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45" windowWidth="17835" windowHeight="10635"/>
  </bookViews>
  <sheets>
    <sheet name="増加資産　全資産（提出用)" sheetId="4" r:id="rId1"/>
    <sheet name="増加資産　全資産（控用）" sheetId="3" r:id="rId2"/>
  </sheets>
  <definedNames>
    <definedName name="_xlnm._FilterDatabase" localSheetId="1" hidden="1">'増加資産　全資産（控用）'!$B$1:$AI$47</definedName>
    <definedName name="_xlnm._FilterDatabase" localSheetId="0" hidden="1">'増加資産　全資産（提出用)'!$B$1:$AI$47</definedName>
  </definedNames>
  <calcPr calcId="145621"/>
</workbook>
</file>

<file path=xl/sharedStrings.xml><?xml version="1.0" encoding="utf-8"?>
<sst xmlns="http://schemas.openxmlformats.org/spreadsheetml/2006/main" count="152" uniqueCount="57">
  <si>
    <t>注意　　　「増加事由」の欄は、１新品取得、　　２中古品取得、　　３移動による受入（移動年月日を摘要欄に記入）、　　４その他いずれかに○印を付けてください。</t>
    <rPh sb="0" eb="2">
      <t>チュウイ</t>
    </rPh>
    <rPh sb="6" eb="8">
      <t>ゾウカ</t>
    </rPh>
    <rPh sb="8" eb="10">
      <t>ジユウ</t>
    </rPh>
    <rPh sb="12" eb="13">
      <t>ラン</t>
    </rPh>
    <rPh sb="16" eb="18">
      <t>シンピン</t>
    </rPh>
    <rPh sb="18" eb="20">
      <t>シュトク</t>
    </rPh>
    <rPh sb="24" eb="27">
      <t>チュウコヒン</t>
    </rPh>
    <rPh sb="27" eb="29">
      <t>シュトク</t>
    </rPh>
    <rPh sb="33" eb="35">
      <t>イドウ</t>
    </rPh>
    <rPh sb="38" eb="40">
      <t>ウケイレ</t>
    </rPh>
    <rPh sb="41" eb="43">
      <t>イドウ</t>
    </rPh>
    <rPh sb="43" eb="46">
      <t>ネンガッピ</t>
    </rPh>
    <rPh sb="47" eb="50">
      <t>テキヨウラン</t>
    </rPh>
    <rPh sb="51" eb="53">
      <t>キニュウ</t>
    </rPh>
    <rPh sb="60" eb="61">
      <t>タ</t>
    </rPh>
    <rPh sb="67" eb="68">
      <t>シルシ</t>
    </rPh>
    <rPh sb="69" eb="70">
      <t>ツ</t>
    </rPh>
    <phoneticPr fontId="4"/>
  </si>
  <si>
    <t>合　　　計</t>
    <rPh sb="0" eb="1">
      <t>ゴウ</t>
    </rPh>
    <rPh sb="4" eb="5">
      <t>ケイ</t>
    </rPh>
    <phoneticPr fontId="4"/>
  </si>
  <si>
    <t>＊印欄は記入する必要はありません。ただし、自社電算処理による申告をする場合は記入してください。</t>
    <rPh sb="1" eb="2">
      <t>イン</t>
    </rPh>
    <rPh sb="2" eb="3">
      <t>ラン</t>
    </rPh>
    <rPh sb="4" eb="6">
      <t>キニュウ</t>
    </rPh>
    <rPh sb="8" eb="10">
      <t>ヒツヨウ</t>
    </rPh>
    <rPh sb="21" eb="23">
      <t>ジシャ</t>
    </rPh>
    <rPh sb="23" eb="25">
      <t>デンサン</t>
    </rPh>
    <rPh sb="25" eb="27">
      <t>ショリ</t>
    </rPh>
    <rPh sb="30" eb="32">
      <t>シンコク</t>
    </rPh>
    <rPh sb="35" eb="37">
      <t>バアイ</t>
    </rPh>
    <rPh sb="38" eb="40">
      <t>キニュウ</t>
    </rPh>
    <phoneticPr fontId="4"/>
  </si>
  <si>
    <t>１．２３．４</t>
    <phoneticPr fontId="4"/>
  </si>
  <si>
    <t>１．２３．４</t>
  </si>
  <si>
    <t>18</t>
    <phoneticPr fontId="4"/>
  </si>
  <si>
    <t>17</t>
    <phoneticPr fontId="4"/>
  </si>
  <si>
    <t>16</t>
    <phoneticPr fontId="4"/>
  </si>
  <si>
    <t>15</t>
    <phoneticPr fontId="4"/>
  </si>
  <si>
    <t>14</t>
    <phoneticPr fontId="4"/>
  </si>
  <si>
    <t>13</t>
    <phoneticPr fontId="4"/>
  </si>
  <si>
    <t>12</t>
    <phoneticPr fontId="4"/>
  </si>
  <si>
    <t>11</t>
    <phoneticPr fontId="4"/>
  </si>
  <si>
    <t>10</t>
    <phoneticPr fontId="4"/>
  </si>
  <si>
    <t>09</t>
    <phoneticPr fontId="4"/>
  </si>
  <si>
    <t>08</t>
    <phoneticPr fontId="4"/>
  </si>
  <si>
    <t>07</t>
    <phoneticPr fontId="4"/>
  </si>
  <si>
    <t>06</t>
    <phoneticPr fontId="4"/>
  </si>
  <si>
    <t>05</t>
    <phoneticPr fontId="4"/>
  </si>
  <si>
    <t>04</t>
    <phoneticPr fontId="4"/>
  </si>
  <si>
    <t>03</t>
    <phoneticPr fontId="4"/>
  </si>
  <si>
    <t>02</t>
    <phoneticPr fontId="4"/>
  </si>
  <si>
    <t>十億　　　百万　　　　千　　　　円</t>
    <rPh sb="0" eb="1">
      <t>10</t>
    </rPh>
    <rPh sb="1" eb="2">
      <t>オク</t>
    </rPh>
    <rPh sb="5" eb="7">
      <t>ヒャクマン</t>
    </rPh>
    <rPh sb="11" eb="12">
      <t>セン</t>
    </rPh>
    <rPh sb="16" eb="17">
      <t>エン</t>
    </rPh>
    <phoneticPr fontId="4"/>
  </si>
  <si>
    <t>十億　 　　百万　　　千　　　円　</t>
    <rPh sb="0" eb="1">
      <t>10</t>
    </rPh>
    <rPh sb="1" eb="2">
      <t>オク</t>
    </rPh>
    <rPh sb="6" eb="8">
      <t>ヒャクマン</t>
    </rPh>
    <rPh sb="11" eb="12">
      <t>セン</t>
    </rPh>
    <rPh sb="15" eb="16">
      <t>エン</t>
    </rPh>
    <phoneticPr fontId="4"/>
  </si>
  <si>
    <t>01</t>
    <phoneticPr fontId="4"/>
  </si>
  <si>
    <t>コード</t>
    <phoneticPr fontId="4"/>
  </si>
  <si>
    <t>終年</t>
    <rPh sb="0" eb="2">
      <t>シュウネン</t>
    </rPh>
    <phoneticPr fontId="4"/>
  </si>
  <si>
    <t>月</t>
    <rPh sb="0" eb="1">
      <t>ツキ</t>
    </rPh>
    <phoneticPr fontId="4"/>
  </si>
  <si>
    <t>年</t>
    <rPh sb="0" eb="1">
      <t>ネン</t>
    </rPh>
    <phoneticPr fontId="4"/>
  </si>
  <si>
    <t>年号</t>
    <rPh sb="0" eb="2">
      <t>ネンゴウ</t>
    </rPh>
    <phoneticPr fontId="4"/>
  </si>
  <si>
    <t>資産コード</t>
    <rPh sb="0" eb="2">
      <t>シサン</t>
    </rPh>
    <phoneticPr fontId="4"/>
  </si>
  <si>
    <t>摘　要</t>
    <rPh sb="0" eb="1">
      <t>テキ</t>
    </rPh>
    <rPh sb="2" eb="3">
      <t>ヨウ</t>
    </rPh>
    <phoneticPr fontId="4"/>
  </si>
  <si>
    <t>増加事由</t>
    <rPh sb="0" eb="2">
      <t>ゾウカ</t>
    </rPh>
    <rPh sb="2" eb="4">
      <t>ジユウ</t>
    </rPh>
    <phoneticPr fontId="4"/>
  </si>
  <si>
    <t>課　税　標　準　額</t>
    <rPh sb="0" eb="1">
      <t>カ</t>
    </rPh>
    <rPh sb="2" eb="3">
      <t>ゼイ</t>
    </rPh>
    <rPh sb="4" eb="5">
      <t>ヒョウ</t>
    </rPh>
    <rPh sb="6" eb="7">
      <t>ジュン</t>
    </rPh>
    <rPh sb="8" eb="9">
      <t>ガク</t>
    </rPh>
    <phoneticPr fontId="4"/>
  </si>
  <si>
    <t>＊</t>
    <phoneticPr fontId="4"/>
  </si>
  <si>
    <r>
      <t>＊</t>
    </r>
    <r>
      <rPr>
        <sz val="6"/>
        <rFont val="ＭＳ Ｐ明朝"/>
        <family val="1"/>
        <charset val="128"/>
      </rPr>
      <t>課税標準の特例</t>
    </r>
    <rPh sb="1" eb="3">
      <t>カゼイ</t>
    </rPh>
    <rPh sb="3" eb="5">
      <t>ヒョウジュン</t>
    </rPh>
    <rPh sb="6" eb="8">
      <t>トクレイ</t>
    </rPh>
    <phoneticPr fontId="4"/>
  </si>
  <si>
    <t>（ﾊ）</t>
    <phoneticPr fontId="4"/>
  </si>
  <si>
    <t>価　 　額</t>
    <rPh sb="0" eb="1">
      <t>アタイ</t>
    </rPh>
    <rPh sb="4" eb="5">
      <t>ガク</t>
    </rPh>
    <phoneticPr fontId="4"/>
  </si>
  <si>
    <t>（ﾛ）</t>
    <phoneticPr fontId="4"/>
  </si>
  <si>
    <t>減価残存率</t>
    <rPh sb="0" eb="2">
      <t>ゲンカ</t>
    </rPh>
    <rPh sb="2" eb="5">
      <t>ザンゾンリツ</t>
    </rPh>
    <phoneticPr fontId="4"/>
  </si>
  <si>
    <t>耐用年数</t>
    <rPh sb="0" eb="2">
      <t>タイヨウ</t>
    </rPh>
    <rPh sb="2" eb="4">
      <t>ネンスウ</t>
    </rPh>
    <phoneticPr fontId="4"/>
  </si>
  <si>
    <t>（ｲ）</t>
    <phoneticPr fontId="4"/>
  </si>
  <si>
    <t xml:space="preserve">   取　得　価　額</t>
    <rPh sb="3" eb="4">
      <t>トリ</t>
    </rPh>
    <rPh sb="5" eb="6">
      <t>トク</t>
    </rPh>
    <rPh sb="7" eb="8">
      <t>アタイ</t>
    </rPh>
    <rPh sb="9" eb="10">
      <t>ガク</t>
    </rPh>
    <phoneticPr fontId="4"/>
  </si>
  <si>
    <t>取得年月</t>
    <rPh sb="0" eb="2">
      <t>シュトク</t>
    </rPh>
    <rPh sb="2" eb="4">
      <t>ネンゲツ</t>
    </rPh>
    <phoneticPr fontId="4"/>
  </si>
  <si>
    <t>数　量</t>
    <rPh sb="0" eb="1">
      <t>カズ</t>
    </rPh>
    <rPh sb="2" eb="3">
      <t>リョウ</t>
    </rPh>
    <phoneticPr fontId="4"/>
  </si>
  <si>
    <t>資　　産　　の　　名　　称　　等</t>
    <rPh sb="0" eb="1">
      <t>シ</t>
    </rPh>
    <rPh sb="3" eb="4">
      <t>サン</t>
    </rPh>
    <rPh sb="9" eb="10">
      <t>メイ</t>
    </rPh>
    <rPh sb="12" eb="13">
      <t>ショウ</t>
    </rPh>
    <rPh sb="15" eb="16">
      <t>トウ</t>
    </rPh>
    <phoneticPr fontId="4"/>
  </si>
  <si>
    <t>資産の種類</t>
    <rPh sb="0" eb="2">
      <t>シサン</t>
    </rPh>
    <rPh sb="3" eb="5">
      <t>シュルイ</t>
    </rPh>
    <phoneticPr fontId="4"/>
  </si>
  <si>
    <t>行番号</t>
    <rPh sb="0" eb="3">
      <t>ギョウバンゴウ</t>
    </rPh>
    <phoneticPr fontId="4"/>
  </si>
  <si>
    <t xml:space="preserve">枚　　目 </t>
    <phoneticPr fontId="4"/>
  </si>
  <si>
    <t>　　種類別明細書　（増加資産・全資産用）　　　　</t>
    <rPh sb="2" eb="5">
      <t>シュルイベツ</t>
    </rPh>
    <rPh sb="5" eb="8">
      <t>メイサイショ</t>
    </rPh>
    <rPh sb="10" eb="12">
      <t>ゾウカ</t>
    </rPh>
    <rPh sb="12" eb="14">
      <t>シサン</t>
    </rPh>
    <rPh sb="15" eb="18">
      <t>ゼンシサン</t>
    </rPh>
    <rPh sb="18" eb="19">
      <t>ヨウ</t>
    </rPh>
    <phoneticPr fontId="4"/>
  </si>
  <si>
    <t>第二十六号様式別表一</t>
    <rPh sb="0" eb="1">
      <t>ダイ</t>
    </rPh>
    <rPh sb="1" eb="4">
      <t>26</t>
    </rPh>
    <rPh sb="4" eb="5">
      <t>ゴウ</t>
    </rPh>
    <rPh sb="5" eb="7">
      <t>ヨウシキ</t>
    </rPh>
    <rPh sb="7" eb="8">
      <t>ベツ</t>
    </rPh>
    <rPh sb="8" eb="9">
      <t>ヒョウ</t>
    </rPh>
    <rPh sb="9" eb="10">
      <t>1</t>
    </rPh>
    <phoneticPr fontId="4"/>
  </si>
  <si>
    <t>枚のうち</t>
    <rPh sb="0" eb="1">
      <t>マイ</t>
    </rPh>
    <phoneticPr fontId="4"/>
  </si>
  <si>
    <t>所　　　　有　　　　者　　　　名</t>
    <rPh sb="0" eb="1">
      <t>トコロ</t>
    </rPh>
    <rPh sb="5" eb="6">
      <t>ユウ</t>
    </rPh>
    <rPh sb="10" eb="11">
      <t>シャ</t>
    </rPh>
    <rPh sb="15" eb="16">
      <t>メイ</t>
    </rPh>
    <phoneticPr fontId="4"/>
  </si>
  <si>
    <t>所　　有　　者　　コ　　ー　　ド</t>
    <rPh sb="0" eb="1">
      <t>トコロ</t>
    </rPh>
    <rPh sb="3" eb="4">
      <t>ユウ</t>
    </rPh>
    <rPh sb="6" eb="7">
      <t>シャ</t>
    </rPh>
    <phoneticPr fontId="4"/>
  </si>
  <si>
    <t>（控用）</t>
    <rPh sb="1" eb="2">
      <t>ヒカエ</t>
    </rPh>
    <phoneticPr fontId="4"/>
  </si>
  <si>
    <t>（提出用）</t>
    <rPh sb="1" eb="4">
      <t>テイシュツヨウ</t>
    </rPh>
    <phoneticPr fontId="4"/>
  </si>
  <si>
    <t>　　　令和　　　　年度</t>
    <rPh sb="3" eb="5">
      <t>レイワ</t>
    </rPh>
    <rPh sb="9" eb="1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</si>
</sst>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0"/>
  </numFmts>
  <fonts count="1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8"/>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8"/>
      <name val="ＭＳ Ｐゴシック"/>
      <family val="3"/>
      <charset val="128"/>
    </font>
    <font>
      <sz val="6"/>
      <name val="ＭＳ Ｐ明朝"/>
      <family val="1"/>
      <charset val="128"/>
    </font>
    <font>
      <b/>
      <sz val="12"/>
      <name val="ＭＳ Ｐ明朝"/>
      <family val="1"/>
      <charset val="128"/>
    </font>
    <font>
      <b/>
      <sz val="11"/>
      <name val="ＭＳ Ｐ明朝"/>
      <family val="1"/>
      <charset val="128"/>
    </font>
  </fonts>
  <fills count="2">
    <fill>
      <patternFill patternType="none"/>
    </fill>
    <fill>
      <patternFill patternType="gray125"/>
    </fill>
  </fills>
  <borders count="69">
    <border>
      <left/>
      <right/>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hair">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diagonalUp="1">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auto="1"/>
      </left>
      <right style="thin">
        <color auto="1"/>
      </right>
      <top/>
      <bottom/>
      <diagonal/>
    </border>
    <border>
      <left style="medium">
        <color indexed="64"/>
      </left>
      <right style="thin">
        <color indexed="64"/>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bottom style="thin">
        <color auto="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71">
    <xf numFmtId="0" fontId="0" fillId="0" borderId="0" xfId="0">
      <alignment vertical="center"/>
    </xf>
    <xf numFmtId="0" fontId="1" fillId="0" borderId="0" xfId="1">
      <alignment vertical="center"/>
    </xf>
    <xf numFmtId="0" fontId="1" fillId="0" borderId="0" xfId="1" applyAlignment="1">
      <alignment vertical="center"/>
    </xf>
    <xf numFmtId="0" fontId="1" fillId="0" borderId="0" xfId="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vertical="center"/>
    </xf>
    <xf numFmtId="38" fontId="3" fillId="0" borderId="1" xfId="2" applyFont="1" applyBorder="1" applyAlignment="1">
      <alignment horizontal="right" vertical="center"/>
    </xf>
    <xf numFmtId="38" fontId="3" fillId="0" borderId="2" xfId="2" applyFont="1" applyBorder="1" applyAlignment="1">
      <alignment horizontal="right" vertical="center"/>
    </xf>
    <xf numFmtId="38" fontId="3" fillId="0" borderId="3" xfId="2" applyFont="1" applyBorder="1" applyAlignment="1">
      <alignment horizontal="right" vertical="center"/>
    </xf>
    <xf numFmtId="38" fontId="3" fillId="0" borderId="4" xfId="2" applyFont="1" applyBorder="1" applyAlignment="1">
      <alignment horizontal="right" vertical="center"/>
    </xf>
    <xf numFmtId="38" fontId="3" fillId="0" borderId="7" xfId="2" applyFont="1" applyBorder="1" applyAlignment="1">
      <alignment horizontal="right" vertical="center"/>
    </xf>
    <xf numFmtId="38" fontId="3" fillId="0" borderId="9" xfId="2" applyFont="1" applyBorder="1" applyAlignment="1">
      <alignment horizontal="right" vertical="center"/>
    </xf>
    <xf numFmtId="0" fontId="3" fillId="0" borderId="0" xfId="1" applyFont="1" applyBorder="1" applyAlignment="1">
      <alignment vertical="center"/>
    </xf>
    <xf numFmtId="0" fontId="3" fillId="0" borderId="0" xfId="1" applyFont="1" applyBorder="1">
      <alignment vertical="center"/>
    </xf>
    <xf numFmtId="38" fontId="3" fillId="0" borderId="25" xfId="2" applyFont="1" applyBorder="1" applyAlignment="1">
      <alignment horizontal="right" vertical="center"/>
    </xf>
    <xf numFmtId="38" fontId="3" fillId="0" borderId="26" xfId="2" applyFont="1" applyBorder="1" applyAlignment="1">
      <alignment horizontal="right" vertical="center"/>
    </xf>
    <xf numFmtId="38" fontId="3" fillId="0" borderId="27" xfId="2" applyFont="1" applyBorder="1" applyAlignment="1">
      <alignment horizontal="right" vertical="center"/>
    </xf>
    <xf numFmtId="38" fontId="3" fillId="0" borderId="0" xfId="2" applyFont="1" applyBorder="1" applyAlignment="1">
      <alignment horizontal="right" vertical="center"/>
    </xf>
    <xf numFmtId="38" fontId="3" fillId="0" borderId="33" xfId="2" applyFont="1" applyBorder="1" applyAlignment="1">
      <alignment horizontal="right" vertical="center"/>
    </xf>
    <xf numFmtId="38" fontId="3" fillId="0" borderId="34" xfId="2" applyFont="1" applyBorder="1" applyAlignment="1">
      <alignment horizontal="right" vertical="center"/>
    </xf>
    <xf numFmtId="38" fontId="3" fillId="0" borderId="35" xfId="2" applyFont="1" applyBorder="1" applyAlignment="1">
      <alignment horizontal="right" vertical="center"/>
    </xf>
    <xf numFmtId="38" fontId="3" fillId="0" borderId="36" xfId="2" applyFont="1" applyBorder="1" applyAlignment="1">
      <alignment horizontal="right" vertical="center"/>
    </xf>
    <xf numFmtId="38" fontId="3" fillId="0" borderId="37" xfId="2" applyFont="1" applyBorder="1" applyAlignment="1">
      <alignment horizontal="right" vertical="center"/>
    </xf>
    <xf numFmtId="38" fontId="3" fillId="0" borderId="38" xfId="2" applyFont="1" applyBorder="1" applyAlignment="1">
      <alignment horizontal="right" vertical="center"/>
    </xf>
    <xf numFmtId="0" fontId="1" fillId="0" borderId="25" xfId="1" applyBorder="1" applyAlignment="1">
      <alignment vertical="center"/>
    </xf>
    <xf numFmtId="38" fontId="10" fillId="0" borderId="26" xfId="3" applyNumberFormat="1" applyFont="1" applyBorder="1" applyAlignment="1">
      <alignment horizontal="right" vertical="center"/>
    </xf>
    <xf numFmtId="38" fontId="10" fillId="0" borderId="27" xfId="3" applyNumberFormat="1" applyFont="1" applyBorder="1" applyAlignment="1">
      <alignment horizontal="right" vertical="center"/>
    </xf>
    <xf numFmtId="38" fontId="10" fillId="0" borderId="0" xfId="3" applyNumberFormat="1" applyFont="1" applyBorder="1" applyAlignment="1">
      <alignment horizontal="right" vertical="center"/>
    </xf>
    <xf numFmtId="0" fontId="3" fillId="0" borderId="20" xfId="1" applyFont="1" applyBorder="1" applyAlignment="1">
      <alignment vertical="center" shrinkToFit="1"/>
    </xf>
    <xf numFmtId="0" fontId="8" fillId="0" borderId="20" xfId="1" applyFont="1" applyBorder="1" applyAlignment="1">
      <alignment horizontal="center" vertical="center"/>
    </xf>
    <xf numFmtId="0" fontId="8" fillId="0" borderId="20" xfId="1" applyFont="1" applyBorder="1" applyAlignment="1">
      <alignment vertical="center" textRotation="255" shrinkToFit="1"/>
    </xf>
    <xf numFmtId="0" fontId="10" fillId="0" borderId="0" xfId="1" applyFont="1" applyBorder="1" applyAlignment="1">
      <alignment vertical="top" wrapText="1"/>
    </xf>
    <xf numFmtId="0" fontId="6" fillId="0" borderId="0" xfId="1" applyFont="1" applyAlignment="1">
      <alignment vertical="center"/>
    </xf>
    <xf numFmtId="0" fontId="12" fillId="0" borderId="0" xfId="1" applyFont="1" applyAlignment="1">
      <alignment horizontal="center" vertical="center"/>
    </xf>
    <xf numFmtId="0" fontId="8" fillId="0" borderId="0" xfId="1" applyFont="1" applyAlignment="1">
      <alignment horizontal="center" vertical="distributed" textRotation="255"/>
    </xf>
    <xf numFmtId="0" fontId="11" fillId="0" borderId="0" xfId="1" applyFont="1" applyAlignment="1">
      <alignment horizontal="left"/>
    </xf>
    <xf numFmtId="0" fontId="3" fillId="0" borderId="20" xfId="1" applyFont="1" applyBorder="1" applyAlignment="1">
      <alignment horizontal="center" vertical="center" shrinkToFit="1"/>
    </xf>
    <xf numFmtId="0" fontId="5" fillId="0" borderId="0" xfId="1" applyFont="1" applyBorder="1" applyAlignment="1">
      <alignment horizontal="center" vertical="center" shrinkToFit="1"/>
    </xf>
    <xf numFmtId="0" fontId="3" fillId="0" borderId="20" xfId="1" applyFont="1" applyBorder="1" applyAlignment="1">
      <alignment horizontal="center" vertical="center" shrinkToFit="1"/>
    </xf>
    <xf numFmtId="0" fontId="5" fillId="0" borderId="0" xfId="1" applyFont="1" applyBorder="1" applyAlignment="1">
      <alignment horizontal="center" vertical="center" shrinkToFit="1"/>
    </xf>
    <xf numFmtId="0" fontId="12" fillId="0" borderId="0" xfId="1" applyFont="1" applyAlignment="1">
      <alignment horizontal="center" vertical="center"/>
    </xf>
    <xf numFmtId="0" fontId="8" fillId="0" borderId="0" xfId="1" applyFont="1" applyAlignment="1">
      <alignment horizontal="center" vertical="distributed" textRotation="255"/>
    </xf>
    <xf numFmtId="0" fontId="11" fillId="0" borderId="0" xfId="1" applyFont="1" applyAlignment="1">
      <alignment horizontal="left"/>
    </xf>
    <xf numFmtId="0" fontId="3" fillId="0" borderId="20" xfId="1" applyFont="1" applyBorder="1" applyAlignment="1">
      <alignment horizontal="center" vertical="center"/>
    </xf>
    <xf numFmtId="0" fontId="1" fillId="0" borderId="20" xfId="1" applyBorder="1" applyAlignment="1">
      <alignment horizontal="center" vertical="center"/>
    </xf>
    <xf numFmtId="0" fontId="10" fillId="0" borderId="48" xfId="1" applyFont="1" applyBorder="1" applyAlignment="1">
      <alignment horizontal="center" vertical="top"/>
    </xf>
    <xf numFmtId="0" fontId="1" fillId="0" borderId="44" xfId="1" applyBorder="1">
      <alignment vertical="center"/>
    </xf>
    <xf numFmtId="0" fontId="5" fillId="0" borderId="50" xfId="1" applyFont="1" applyBorder="1" applyAlignment="1">
      <alignment horizontal="center" vertical="top"/>
    </xf>
    <xf numFmtId="0" fontId="1" fillId="0" borderId="45" xfId="1" applyBorder="1">
      <alignment vertical="center"/>
    </xf>
    <xf numFmtId="0" fontId="1" fillId="0" borderId="43" xfId="1" applyBorder="1">
      <alignment vertical="center"/>
    </xf>
    <xf numFmtId="0" fontId="8" fillId="0" borderId="0" xfId="1" applyFont="1" applyAlignment="1">
      <alignment horizontal="center" vertical="distributed" textRotation="255"/>
    </xf>
    <xf numFmtId="0" fontId="3" fillId="0" borderId="62" xfId="1" applyFont="1" applyBorder="1" applyAlignment="1">
      <alignment horizontal="center" vertical="center"/>
    </xf>
    <xf numFmtId="0" fontId="3" fillId="0" borderId="22" xfId="1" applyFont="1" applyBorder="1" applyAlignment="1">
      <alignment horizontal="center" vertical="center"/>
    </xf>
    <xf numFmtId="0" fontId="3" fillId="0" borderId="57" xfId="1" applyFont="1" applyBorder="1" applyAlignment="1">
      <alignment horizontal="center" vertical="center"/>
    </xf>
    <xf numFmtId="0" fontId="3" fillId="0" borderId="18" xfId="1" applyFont="1" applyBorder="1" applyAlignment="1">
      <alignment horizontal="center" vertical="center"/>
    </xf>
    <xf numFmtId="0" fontId="3" fillId="0" borderId="60" xfId="1" quotePrefix="1" applyFont="1" applyBorder="1" applyAlignment="1">
      <alignment horizontal="center" vertical="center"/>
    </xf>
    <xf numFmtId="0" fontId="1" fillId="0" borderId="59" xfId="1" applyBorder="1">
      <alignment vertical="center"/>
    </xf>
    <xf numFmtId="0" fontId="1" fillId="0" borderId="22" xfId="1" applyBorder="1">
      <alignment vertical="center"/>
    </xf>
    <xf numFmtId="0" fontId="1" fillId="0" borderId="58" xfId="1" applyBorder="1">
      <alignment vertical="center"/>
    </xf>
    <xf numFmtId="0" fontId="11" fillId="0" borderId="0" xfId="1" applyFont="1" applyBorder="1" applyAlignment="1">
      <alignment horizontal="distributed" vertical="center"/>
    </xf>
    <xf numFmtId="0" fontId="10" fillId="0" borderId="56" xfId="1" applyFont="1" applyBorder="1" applyAlignment="1">
      <alignment horizontal="right"/>
    </xf>
    <xf numFmtId="0" fontId="10" fillId="0" borderId="55" xfId="1" applyFont="1" applyBorder="1" applyAlignment="1">
      <alignment horizontal="right"/>
    </xf>
    <xf numFmtId="0" fontId="8" fillId="0" borderId="53" xfId="1" applyFont="1" applyBorder="1" applyAlignment="1">
      <alignment horizontal="center" vertical="center"/>
    </xf>
    <xf numFmtId="0" fontId="1" fillId="0" borderId="52" xfId="1" applyBorder="1">
      <alignment vertical="center"/>
    </xf>
    <xf numFmtId="0" fontId="1" fillId="0" borderId="51" xfId="1" applyBorder="1">
      <alignment vertical="center"/>
    </xf>
    <xf numFmtId="0" fontId="1" fillId="0" borderId="30" xfId="1" applyBorder="1">
      <alignment vertical="center"/>
    </xf>
    <xf numFmtId="0" fontId="1" fillId="0" borderId="29" xfId="1" applyBorder="1">
      <alignment vertical="center"/>
    </xf>
    <xf numFmtId="0" fontId="1" fillId="0" borderId="28" xfId="1" applyBorder="1">
      <alignment vertical="center"/>
    </xf>
    <xf numFmtId="0" fontId="8" fillId="0" borderId="47" xfId="1" applyFont="1" applyBorder="1" applyAlignment="1">
      <alignment horizontal="center" vertical="center" textRotation="255" shrinkToFit="1"/>
    </xf>
    <xf numFmtId="0" fontId="1" fillId="0" borderId="20" xfId="1" applyBorder="1">
      <alignment vertical="center"/>
    </xf>
    <xf numFmtId="0" fontId="8" fillId="0" borderId="47" xfId="1" applyFont="1" applyBorder="1" applyAlignment="1">
      <alignment horizontal="center" vertical="center"/>
    </xf>
    <xf numFmtId="0" fontId="1" fillId="0" borderId="47" xfId="1" applyBorder="1">
      <alignment vertical="center"/>
    </xf>
    <xf numFmtId="0" fontId="8" fillId="0" borderId="50" xfId="1" applyFont="1" applyBorder="1" applyAlignment="1">
      <alignment horizontal="right" vertical="center"/>
    </xf>
    <xf numFmtId="0" fontId="1" fillId="0" borderId="49" xfId="1" applyBorder="1" applyAlignment="1">
      <alignment horizontal="right" vertical="center"/>
    </xf>
    <xf numFmtId="0" fontId="1" fillId="0" borderId="45" xfId="1" applyBorder="1" applyAlignment="1">
      <alignment horizontal="right" vertical="center"/>
    </xf>
    <xf numFmtId="0" fontId="1" fillId="0" borderId="0" xfId="1" applyBorder="1" applyAlignment="1">
      <alignment horizontal="right" vertical="center"/>
    </xf>
    <xf numFmtId="0" fontId="1" fillId="0" borderId="43" xfId="1" applyBorder="1" applyAlignment="1">
      <alignment horizontal="right" vertical="center"/>
    </xf>
    <xf numFmtId="0" fontId="1" fillId="0" borderId="36" xfId="1" applyBorder="1" applyAlignment="1">
      <alignment horizontal="right" vertical="center"/>
    </xf>
    <xf numFmtId="0" fontId="11" fillId="0" borderId="0" xfId="1" applyFont="1" applyAlignment="1">
      <alignment horizontal="left"/>
    </xf>
    <xf numFmtId="0" fontId="12" fillId="0" borderId="0" xfId="1" applyFont="1" applyAlignment="1">
      <alignment horizontal="center" vertical="center"/>
    </xf>
    <xf numFmtId="0" fontId="8" fillId="0" borderId="68" xfId="1" applyFont="1" applyFill="1" applyBorder="1" applyAlignment="1">
      <alignment horizontal="center" vertical="center"/>
    </xf>
    <xf numFmtId="0" fontId="8" fillId="0" borderId="49"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64"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63" xfId="1" applyFont="1" applyFill="1" applyBorder="1" applyAlignment="1">
      <alignment horizontal="center" vertical="center"/>
    </xf>
    <xf numFmtId="0" fontId="8" fillId="0" borderId="66" xfId="1" applyFont="1" applyBorder="1" applyAlignment="1">
      <alignment horizontal="center" vertical="center"/>
    </xf>
    <xf numFmtId="0" fontId="8" fillId="0" borderId="52" xfId="1" applyFont="1" applyBorder="1" applyAlignment="1">
      <alignment horizontal="center" vertical="center"/>
    </xf>
    <xf numFmtId="0" fontId="10" fillId="0" borderId="53" xfId="1" applyFont="1" applyBorder="1" applyAlignment="1">
      <alignment horizontal="right"/>
    </xf>
    <xf numFmtId="0" fontId="10" fillId="0" borderId="65" xfId="1" applyFont="1" applyBorder="1" applyAlignment="1">
      <alignment horizontal="right"/>
    </xf>
    <xf numFmtId="0" fontId="10" fillId="0" borderId="30" xfId="1" applyFont="1" applyBorder="1" applyAlignment="1">
      <alignment horizontal="right"/>
    </xf>
    <xf numFmtId="0" fontId="10" fillId="0" borderId="61" xfId="1" applyFont="1" applyBorder="1" applyAlignment="1">
      <alignment horizontal="right"/>
    </xf>
    <xf numFmtId="0" fontId="8" fillId="0" borderId="46" xfId="1" applyFont="1" applyBorder="1" applyAlignment="1">
      <alignment horizontal="center" vertical="center"/>
    </xf>
    <xf numFmtId="0" fontId="8" fillId="0" borderId="19" xfId="1" applyFont="1" applyBorder="1" applyAlignment="1">
      <alignment horizontal="center" vertical="center"/>
    </xf>
    <xf numFmtId="0" fontId="8" fillId="0" borderId="0" xfId="1" applyFont="1" applyBorder="1" applyAlignment="1">
      <alignment horizontal="center" vertical="center" shrinkToFit="1"/>
    </xf>
    <xf numFmtId="0" fontId="1" fillId="0" borderId="0" xfId="1" applyBorder="1">
      <alignment vertical="center"/>
    </xf>
    <xf numFmtId="49" fontId="3" fillId="0" borderId="31" xfId="1" quotePrefix="1" applyNumberFormat="1" applyFont="1" applyBorder="1" applyAlignment="1">
      <alignment horizontal="center" vertical="center"/>
    </xf>
    <xf numFmtId="49" fontId="1" fillId="0" borderId="31" xfId="1" applyNumberFormat="1" applyBorder="1" applyAlignment="1">
      <alignment horizontal="center" vertical="center"/>
    </xf>
    <xf numFmtId="0" fontId="3" fillId="0" borderId="20" xfId="1" applyFont="1" applyBorder="1" applyAlignment="1">
      <alignment vertical="center"/>
    </xf>
    <xf numFmtId="0" fontId="1" fillId="0" borderId="20" xfId="1" applyBorder="1" applyAlignment="1">
      <alignment vertical="center"/>
    </xf>
    <xf numFmtId="0" fontId="3" fillId="0" borderId="30" xfId="1" applyFont="1" applyBorder="1" applyAlignment="1">
      <alignment vertical="center"/>
    </xf>
    <xf numFmtId="0" fontId="1" fillId="0" borderId="29" xfId="1" applyBorder="1" applyAlignment="1">
      <alignment vertical="center"/>
    </xf>
    <xf numFmtId="0" fontId="1" fillId="0" borderId="28" xfId="1" applyBorder="1" applyAlignment="1">
      <alignment vertical="center"/>
    </xf>
    <xf numFmtId="0" fontId="1" fillId="0" borderId="30" xfId="1" applyBorder="1" applyAlignment="1">
      <alignment vertical="center"/>
    </xf>
    <xf numFmtId="0" fontId="5" fillId="0" borderId="54" xfId="1" applyFont="1" applyBorder="1" applyAlignment="1">
      <alignment horizontal="center" vertical="center" textRotation="255" shrinkToFit="1"/>
    </xf>
    <xf numFmtId="0" fontId="1" fillId="0" borderId="31" xfId="1" applyBorder="1">
      <alignment vertical="center"/>
    </xf>
    <xf numFmtId="0" fontId="5" fillId="0" borderId="47" xfId="1" applyFont="1" applyBorder="1" applyAlignment="1">
      <alignment horizontal="center" vertical="center" textRotation="255" shrinkToFit="1"/>
    </xf>
    <xf numFmtId="0" fontId="10" fillId="0" borderId="0" xfId="1" applyFont="1" applyBorder="1" applyAlignment="1">
      <alignment horizontal="right" vertical="top"/>
    </xf>
    <xf numFmtId="0" fontId="5" fillId="0" borderId="20" xfId="1" applyFont="1" applyBorder="1" applyAlignment="1">
      <alignment horizontal="center" vertical="center" wrapText="1"/>
    </xf>
    <xf numFmtId="0" fontId="9" fillId="0" borderId="20" xfId="1" applyFont="1" applyBorder="1">
      <alignment vertical="center"/>
    </xf>
    <xf numFmtId="0" fontId="3" fillId="0" borderId="41" xfId="1" applyFont="1" applyBorder="1" applyAlignment="1">
      <alignment vertical="center"/>
    </xf>
    <xf numFmtId="0" fontId="3" fillId="0" borderId="40" xfId="1" applyFont="1" applyBorder="1" applyAlignment="1">
      <alignment vertical="center"/>
    </xf>
    <xf numFmtId="0" fontId="3" fillId="0" borderId="39" xfId="1" applyFont="1" applyBorder="1" applyAlignment="1">
      <alignment vertical="center"/>
    </xf>
    <xf numFmtId="38" fontId="6" fillId="0" borderId="0" xfId="2" applyFont="1" applyBorder="1" applyAlignment="1">
      <alignment horizontal="right"/>
    </xf>
    <xf numFmtId="0" fontId="7" fillId="0" borderId="0" xfId="1" applyFont="1" applyBorder="1" applyAlignment="1"/>
    <xf numFmtId="176" fontId="6" fillId="0" borderId="0" xfId="1" applyNumberFormat="1" applyFont="1" applyBorder="1" applyAlignment="1">
      <alignment horizontal="right"/>
    </xf>
    <xf numFmtId="176" fontId="7" fillId="0" borderId="0" xfId="1" applyNumberFormat="1" applyFont="1" applyAlignment="1"/>
    <xf numFmtId="176" fontId="7" fillId="0" borderId="0" xfId="1" applyNumberFormat="1" applyFont="1" applyBorder="1" applyAlignment="1"/>
    <xf numFmtId="0" fontId="1" fillId="0" borderId="24" xfId="1" applyFont="1" applyBorder="1" applyAlignment="1">
      <alignment horizontal="center" vertical="center"/>
    </xf>
    <xf numFmtId="177" fontId="3" fillId="0" borderId="20" xfId="1" applyNumberFormat="1" applyFont="1" applyBorder="1" applyAlignment="1">
      <alignment horizontal="center" vertical="center"/>
    </xf>
    <xf numFmtId="0" fontId="1" fillId="0" borderId="20" xfId="1" applyFont="1" applyBorder="1" applyAlignment="1">
      <alignment horizontal="center" vertical="center"/>
    </xf>
    <xf numFmtId="0" fontId="3" fillId="0" borderId="20" xfId="1" applyFont="1" applyBorder="1" applyAlignment="1">
      <alignment horizontal="center" vertical="center" shrinkToFit="1"/>
    </xf>
    <xf numFmtId="0" fontId="1" fillId="0" borderId="24" xfId="1" applyFont="1" applyBorder="1" applyAlignment="1">
      <alignment horizontal="center" vertical="center" shrinkToFit="1"/>
    </xf>
    <xf numFmtId="0" fontId="8" fillId="0" borderId="49" xfId="1" applyFont="1" applyBorder="1" applyAlignment="1">
      <alignment horizontal="right" vertical="center"/>
    </xf>
    <xf numFmtId="0" fontId="1" fillId="0" borderId="42" xfId="1" applyBorder="1">
      <alignment vertical="center"/>
    </xf>
    <xf numFmtId="0" fontId="5" fillId="0" borderId="47" xfId="1" applyFont="1" applyBorder="1" applyAlignment="1">
      <alignment horizontal="center" vertical="center" wrapText="1"/>
    </xf>
    <xf numFmtId="0" fontId="5" fillId="0" borderId="50" xfId="1" applyFont="1" applyBorder="1" applyAlignment="1">
      <alignment horizontal="left" vertical="top" wrapText="1"/>
    </xf>
    <xf numFmtId="0" fontId="1" fillId="0" borderId="45" xfId="1" applyBorder="1" applyAlignment="1">
      <alignment horizontal="left" vertical="center"/>
    </xf>
    <xf numFmtId="0" fontId="1" fillId="0" borderId="43" xfId="1" applyBorder="1" applyAlignment="1">
      <alignment horizontal="left" vertical="center"/>
    </xf>
    <xf numFmtId="0" fontId="8" fillId="0" borderId="49" xfId="1" applyFont="1" applyBorder="1" applyAlignment="1">
      <alignment horizontal="left" vertical="center"/>
    </xf>
    <xf numFmtId="0" fontId="1" fillId="0" borderId="49" xfId="1" applyBorder="1" applyAlignment="1">
      <alignment horizontal="left" vertical="center"/>
    </xf>
    <xf numFmtId="0" fontId="1" fillId="0" borderId="48" xfId="1" applyBorder="1" applyAlignment="1">
      <alignment horizontal="left" vertical="center"/>
    </xf>
    <xf numFmtId="0" fontId="1" fillId="0" borderId="0" xfId="1" applyBorder="1" applyAlignment="1">
      <alignment horizontal="left" vertical="center"/>
    </xf>
    <xf numFmtId="0" fontId="1" fillId="0" borderId="44" xfId="1" applyBorder="1" applyAlignment="1">
      <alignment horizontal="left" vertical="center"/>
    </xf>
    <xf numFmtId="0" fontId="1" fillId="0" borderId="36" xfId="1" applyBorder="1" applyAlignment="1">
      <alignment horizontal="left" vertical="center"/>
    </xf>
    <xf numFmtId="0" fontId="1" fillId="0" borderId="42" xfId="1" applyBorder="1" applyAlignment="1">
      <alignment horizontal="left" vertical="center"/>
    </xf>
    <xf numFmtId="0" fontId="3" fillId="0" borderId="47" xfId="1" applyFont="1" applyBorder="1" applyAlignment="1">
      <alignment horizontal="center" vertical="center" textRotation="255" shrinkToFit="1"/>
    </xf>
    <xf numFmtId="0" fontId="8" fillId="0" borderId="49" xfId="1" applyFont="1" applyBorder="1" applyAlignment="1">
      <alignment vertical="center" textRotation="255" shrinkToFit="1"/>
    </xf>
    <xf numFmtId="0" fontId="3" fillId="0" borderId="49" xfId="1" applyFont="1" applyBorder="1" applyAlignment="1">
      <alignment horizontal="center" vertical="center" textRotation="255" shrinkToFit="1"/>
    </xf>
    <xf numFmtId="38" fontId="6" fillId="0" borderId="22" xfId="2" applyFont="1" applyBorder="1" applyAlignment="1">
      <alignment horizontal="right"/>
    </xf>
    <xf numFmtId="38" fontId="6" fillId="0" borderId="21" xfId="2" applyFont="1" applyBorder="1" applyAlignment="1">
      <alignment horizontal="right"/>
    </xf>
    <xf numFmtId="0" fontId="5" fillId="0" borderId="20" xfId="1" applyFont="1" applyBorder="1" applyAlignment="1">
      <alignment horizontal="center" vertical="center" wrapText="1" shrinkToFit="1"/>
    </xf>
    <xf numFmtId="0" fontId="3" fillId="0" borderId="19" xfId="1" applyFont="1" applyBorder="1" applyAlignment="1">
      <alignment vertical="center"/>
    </xf>
    <xf numFmtId="0" fontId="3" fillId="0" borderId="29" xfId="1" applyFont="1" applyBorder="1" applyAlignment="1">
      <alignment vertical="center"/>
    </xf>
    <xf numFmtId="0" fontId="3" fillId="0" borderId="28" xfId="1" applyFont="1" applyBorder="1" applyAlignment="1">
      <alignment vertical="center"/>
    </xf>
    <xf numFmtId="38" fontId="6" fillId="0" borderId="23" xfId="2" applyFont="1" applyBorder="1" applyAlignment="1">
      <alignment horizontal="right"/>
    </xf>
    <xf numFmtId="0" fontId="7" fillId="0" borderId="22" xfId="1" applyFont="1" applyBorder="1" applyAlignment="1"/>
    <xf numFmtId="1" fontId="3" fillId="0" borderId="20" xfId="1" applyNumberFormat="1" applyFont="1" applyBorder="1" applyAlignment="1">
      <alignment horizontal="center" vertical="center"/>
    </xf>
    <xf numFmtId="0" fontId="3" fillId="0" borderId="32" xfId="1" applyFont="1" applyBorder="1" applyAlignment="1">
      <alignment horizontal="center" vertical="center" shrinkToFit="1"/>
    </xf>
    <xf numFmtId="0" fontId="3" fillId="0" borderId="24" xfId="1" applyFont="1" applyBorder="1" applyAlignment="1">
      <alignment horizontal="center" vertical="center" shrinkToFit="1"/>
    </xf>
    <xf numFmtId="0" fontId="3" fillId="0" borderId="32" xfId="1" applyFont="1" applyBorder="1" applyAlignment="1">
      <alignment horizontal="center" vertical="center"/>
    </xf>
    <xf numFmtId="0" fontId="3" fillId="0" borderId="24" xfId="1" applyFont="1" applyBorder="1" applyAlignment="1">
      <alignment horizontal="center" vertical="center"/>
    </xf>
    <xf numFmtId="1" fontId="3" fillId="0" borderId="32" xfId="1" applyNumberFormat="1" applyFont="1" applyBorder="1" applyAlignment="1">
      <alignment horizontal="center" vertical="center"/>
    </xf>
    <xf numFmtId="0" fontId="1" fillId="0" borderId="24" xfId="1" applyBorder="1" applyAlignment="1">
      <alignment horizontal="center" vertical="center"/>
    </xf>
    <xf numFmtId="0" fontId="3" fillId="0" borderId="14" xfId="1" applyFont="1" applyBorder="1" applyAlignment="1">
      <alignment horizontal="center" vertical="center"/>
    </xf>
    <xf numFmtId="0" fontId="1" fillId="0" borderId="13" xfId="1" applyBorder="1" applyAlignment="1">
      <alignment vertical="center"/>
    </xf>
    <xf numFmtId="0" fontId="1" fillId="0" borderId="6" xfId="1" applyBorder="1" applyAlignment="1">
      <alignment vertical="center"/>
    </xf>
    <xf numFmtId="0" fontId="1" fillId="0" borderId="5" xfId="1" applyBorder="1" applyAlignment="1">
      <alignment vertical="center"/>
    </xf>
    <xf numFmtId="38" fontId="6" fillId="0" borderId="12" xfId="2" applyFont="1" applyBorder="1" applyAlignment="1">
      <alignment horizontal="right"/>
    </xf>
    <xf numFmtId="0" fontId="7" fillId="0" borderId="12" xfId="1" applyFont="1" applyBorder="1" applyAlignment="1"/>
    <xf numFmtId="0" fontId="3" fillId="0" borderId="0" xfId="1" applyFont="1" applyAlignment="1">
      <alignment horizontal="left" vertical="top" shrinkToFit="1"/>
    </xf>
    <xf numFmtId="0" fontId="5" fillId="0" borderId="0" xfId="1" applyFont="1" applyBorder="1" applyAlignment="1">
      <alignment horizontal="center" vertical="center" shrinkToFit="1"/>
    </xf>
    <xf numFmtId="0" fontId="3" fillId="0" borderId="17" xfId="1" applyFont="1" applyBorder="1" applyAlignment="1">
      <alignment horizontal="center" vertical="center"/>
    </xf>
    <xf numFmtId="0" fontId="1" fillId="0" borderId="16" xfId="1" applyBorder="1" applyAlignment="1">
      <alignment vertical="center"/>
    </xf>
    <xf numFmtId="0" fontId="1" fillId="0" borderId="11" xfId="1" applyBorder="1" applyAlignment="1">
      <alignment vertical="center"/>
    </xf>
    <xf numFmtId="0" fontId="1" fillId="0" borderId="10" xfId="1" applyBorder="1" applyAlignment="1">
      <alignment vertical="center"/>
    </xf>
    <xf numFmtId="0" fontId="3" fillId="0" borderId="15" xfId="1" applyFont="1" applyBorder="1" applyAlignment="1">
      <alignment horizontal="center" vertical="center"/>
    </xf>
    <xf numFmtId="0" fontId="1" fillId="0" borderId="15" xfId="1" applyBorder="1" applyAlignment="1">
      <alignment vertical="center"/>
    </xf>
    <xf numFmtId="0" fontId="1" fillId="0" borderId="8" xfId="1" applyBorder="1" applyAlignment="1">
      <alignment vertical="center"/>
    </xf>
    <xf numFmtId="0" fontId="1" fillId="0" borderId="0" xfId="1" applyAlignment="1">
      <alignment horizontal="left" vertical="center"/>
    </xf>
  </cellXfs>
  <cellStyles count="4">
    <cellStyle name="桁区切り 2" xfId="2"/>
    <cellStyle name="通貨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8"/>
  <sheetViews>
    <sheetView tabSelected="1" zoomScale="90" zoomScaleNormal="90" workbookViewId="0">
      <selection activeCell="B4" sqref="B4:F4"/>
    </sheetView>
  </sheetViews>
  <sheetFormatPr defaultRowHeight="13.5"/>
  <cols>
    <col min="1" max="1" width="3" style="1" customWidth="1"/>
    <col min="2" max="2" width="3.125" style="1" customWidth="1"/>
    <col min="3" max="3" width="2.75" style="1" customWidth="1"/>
    <col min="4" max="4" width="6.5" style="1" customWidth="1"/>
    <col min="5" max="6" width="5.375" style="1" customWidth="1"/>
    <col min="7" max="7" width="27" style="1" customWidth="1"/>
    <col min="8" max="8" width="4.5" style="3" customWidth="1"/>
    <col min="9" max="9" width="2" style="1" customWidth="1"/>
    <col min="10" max="11" width="2.875" style="1" customWidth="1"/>
    <col min="12" max="12" width="2.125" style="1" customWidth="1"/>
    <col min="13" max="16" width="4" style="1" customWidth="1"/>
    <col min="17" max="17" width="2.875" style="1" customWidth="1"/>
    <col min="18" max="18" width="1.75" style="1" customWidth="1"/>
    <col min="19" max="19" width="3" style="1" customWidth="1"/>
    <col min="20" max="20" width="1.75" style="1" customWidth="1"/>
    <col min="21" max="21" width="1.5" style="1" customWidth="1"/>
    <col min="22" max="22" width="1.875" style="1" customWidth="1"/>
    <col min="23" max="25" width="4" style="1" customWidth="1"/>
    <col min="26" max="27" width="3.125" style="1" customWidth="1"/>
    <col min="28" max="29" width="1.75" style="1" customWidth="1"/>
    <col min="30" max="33" width="4" style="1" customWidth="1"/>
    <col min="34" max="34" width="6" style="2" customWidth="1"/>
    <col min="35" max="35" width="2.5" style="1" customWidth="1"/>
    <col min="36" max="256" width="9" style="1"/>
    <col min="257" max="257" width="3" style="1" customWidth="1"/>
    <col min="258" max="258" width="3.125" style="1" customWidth="1"/>
    <col min="259" max="259" width="2.75" style="1" customWidth="1"/>
    <col min="260" max="260" width="6.5" style="1" customWidth="1"/>
    <col min="261" max="262" width="5.375" style="1" customWidth="1"/>
    <col min="263" max="263" width="27" style="1" customWidth="1"/>
    <col min="264" max="264" width="4.5" style="1" customWidth="1"/>
    <col min="265" max="265" width="2" style="1" customWidth="1"/>
    <col min="266" max="267" width="2.875" style="1" customWidth="1"/>
    <col min="268" max="268" width="2.125" style="1" customWidth="1"/>
    <col min="269" max="272" width="4" style="1" customWidth="1"/>
    <col min="273" max="273" width="2.875" style="1" customWidth="1"/>
    <col min="274" max="274" width="1.75" style="1" customWidth="1"/>
    <col min="275" max="275" width="3" style="1" customWidth="1"/>
    <col min="276" max="276" width="1.75" style="1" customWidth="1"/>
    <col min="277" max="277" width="1.5" style="1" customWidth="1"/>
    <col min="278" max="278" width="1.875" style="1" customWidth="1"/>
    <col min="279" max="281" width="4" style="1" customWidth="1"/>
    <col min="282" max="283" width="3.125" style="1" customWidth="1"/>
    <col min="284" max="285" width="1.75" style="1" customWidth="1"/>
    <col min="286" max="289" width="4" style="1" customWidth="1"/>
    <col min="290" max="290" width="6" style="1" customWidth="1"/>
    <col min="291" max="291" width="2.5" style="1" customWidth="1"/>
    <col min="292" max="512" width="9" style="1"/>
    <col min="513" max="513" width="3" style="1" customWidth="1"/>
    <col min="514" max="514" width="3.125" style="1" customWidth="1"/>
    <col min="515" max="515" width="2.75" style="1" customWidth="1"/>
    <col min="516" max="516" width="6.5" style="1" customWidth="1"/>
    <col min="517" max="518" width="5.375" style="1" customWidth="1"/>
    <col min="519" max="519" width="27" style="1" customWidth="1"/>
    <col min="520" max="520" width="4.5" style="1" customWidth="1"/>
    <col min="521" max="521" width="2" style="1" customWidth="1"/>
    <col min="522" max="523" width="2.875" style="1" customWidth="1"/>
    <col min="524" max="524" width="2.125" style="1" customWidth="1"/>
    <col min="525" max="528" width="4" style="1" customWidth="1"/>
    <col min="529" max="529" width="2.875" style="1" customWidth="1"/>
    <col min="530" max="530" width="1.75" style="1" customWidth="1"/>
    <col min="531" max="531" width="3" style="1" customWidth="1"/>
    <col min="532" max="532" width="1.75" style="1" customWidth="1"/>
    <col min="533" max="533" width="1.5" style="1" customWidth="1"/>
    <col min="534" max="534" width="1.875" style="1" customWidth="1"/>
    <col min="535" max="537" width="4" style="1" customWidth="1"/>
    <col min="538" max="539" width="3.125" style="1" customWidth="1"/>
    <col min="540" max="541" width="1.75" style="1" customWidth="1"/>
    <col min="542" max="545" width="4" style="1" customWidth="1"/>
    <col min="546" max="546" width="6" style="1" customWidth="1"/>
    <col min="547" max="547" width="2.5" style="1" customWidth="1"/>
    <col min="548" max="768" width="9" style="1"/>
    <col min="769" max="769" width="3" style="1" customWidth="1"/>
    <col min="770" max="770" width="3.125" style="1" customWidth="1"/>
    <col min="771" max="771" width="2.75" style="1" customWidth="1"/>
    <col min="772" max="772" width="6.5" style="1" customWidth="1"/>
    <col min="773" max="774" width="5.375" style="1" customWidth="1"/>
    <col min="775" max="775" width="27" style="1" customWidth="1"/>
    <col min="776" max="776" width="4.5" style="1" customWidth="1"/>
    <col min="777" max="777" width="2" style="1" customWidth="1"/>
    <col min="778" max="779" width="2.875" style="1" customWidth="1"/>
    <col min="780" max="780" width="2.125" style="1" customWidth="1"/>
    <col min="781" max="784" width="4" style="1" customWidth="1"/>
    <col min="785" max="785" width="2.875" style="1" customWidth="1"/>
    <col min="786" max="786" width="1.75" style="1" customWidth="1"/>
    <col min="787" max="787" width="3" style="1" customWidth="1"/>
    <col min="788" max="788" width="1.75" style="1" customWidth="1"/>
    <col min="789" max="789" width="1.5" style="1" customWidth="1"/>
    <col min="790" max="790" width="1.875" style="1" customWidth="1"/>
    <col min="791" max="793" width="4" style="1" customWidth="1"/>
    <col min="794" max="795" width="3.125" style="1" customWidth="1"/>
    <col min="796" max="797" width="1.75" style="1" customWidth="1"/>
    <col min="798" max="801" width="4" style="1" customWidth="1"/>
    <col min="802" max="802" width="6" style="1" customWidth="1"/>
    <col min="803" max="803" width="2.5" style="1" customWidth="1"/>
    <col min="804" max="1024" width="9" style="1"/>
    <col min="1025" max="1025" width="3" style="1" customWidth="1"/>
    <col min="1026" max="1026" width="3.125" style="1" customWidth="1"/>
    <col min="1027" max="1027" width="2.75" style="1" customWidth="1"/>
    <col min="1028" max="1028" width="6.5" style="1" customWidth="1"/>
    <col min="1029" max="1030" width="5.375" style="1" customWidth="1"/>
    <col min="1031" max="1031" width="27" style="1" customWidth="1"/>
    <col min="1032" max="1032" width="4.5" style="1" customWidth="1"/>
    <col min="1033" max="1033" width="2" style="1" customWidth="1"/>
    <col min="1034" max="1035" width="2.875" style="1" customWidth="1"/>
    <col min="1036" max="1036" width="2.125" style="1" customWidth="1"/>
    <col min="1037" max="1040" width="4" style="1" customWidth="1"/>
    <col min="1041" max="1041" width="2.875" style="1" customWidth="1"/>
    <col min="1042" max="1042" width="1.75" style="1" customWidth="1"/>
    <col min="1043" max="1043" width="3" style="1" customWidth="1"/>
    <col min="1044" max="1044" width="1.75" style="1" customWidth="1"/>
    <col min="1045" max="1045" width="1.5" style="1" customWidth="1"/>
    <col min="1046" max="1046" width="1.875" style="1" customWidth="1"/>
    <col min="1047" max="1049" width="4" style="1" customWidth="1"/>
    <col min="1050" max="1051" width="3.125" style="1" customWidth="1"/>
    <col min="1052" max="1053" width="1.75" style="1" customWidth="1"/>
    <col min="1054" max="1057" width="4" style="1" customWidth="1"/>
    <col min="1058" max="1058" width="6" style="1" customWidth="1"/>
    <col min="1059" max="1059" width="2.5" style="1" customWidth="1"/>
    <col min="1060" max="1280" width="9" style="1"/>
    <col min="1281" max="1281" width="3" style="1" customWidth="1"/>
    <col min="1282" max="1282" width="3.125" style="1" customWidth="1"/>
    <col min="1283" max="1283" width="2.75" style="1" customWidth="1"/>
    <col min="1284" max="1284" width="6.5" style="1" customWidth="1"/>
    <col min="1285" max="1286" width="5.375" style="1" customWidth="1"/>
    <col min="1287" max="1287" width="27" style="1" customWidth="1"/>
    <col min="1288" max="1288" width="4.5" style="1" customWidth="1"/>
    <col min="1289" max="1289" width="2" style="1" customWidth="1"/>
    <col min="1290" max="1291" width="2.875" style="1" customWidth="1"/>
    <col min="1292" max="1292" width="2.125" style="1" customWidth="1"/>
    <col min="1293" max="1296" width="4" style="1" customWidth="1"/>
    <col min="1297" max="1297" width="2.875" style="1" customWidth="1"/>
    <col min="1298" max="1298" width="1.75" style="1" customWidth="1"/>
    <col min="1299" max="1299" width="3" style="1" customWidth="1"/>
    <col min="1300" max="1300" width="1.75" style="1" customWidth="1"/>
    <col min="1301" max="1301" width="1.5" style="1" customWidth="1"/>
    <col min="1302" max="1302" width="1.875" style="1" customWidth="1"/>
    <col min="1303" max="1305" width="4" style="1" customWidth="1"/>
    <col min="1306" max="1307" width="3.125" style="1" customWidth="1"/>
    <col min="1308" max="1309" width="1.75" style="1" customWidth="1"/>
    <col min="1310" max="1313" width="4" style="1" customWidth="1"/>
    <col min="1314" max="1314" width="6" style="1" customWidth="1"/>
    <col min="1315" max="1315" width="2.5" style="1" customWidth="1"/>
    <col min="1316" max="1536" width="9" style="1"/>
    <col min="1537" max="1537" width="3" style="1" customWidth="1"/>
    <col min="1538" max="1538" width="3.125" style="1" customWidth="1"/>
    <col min="1539" max="1539" width="2.75" style="1" customWidth="1"/>
    <col min="1540" max="1540" width="6.5" style="1" customWidth="1"/>
    <col min="1541" max="1542" width="5.375" style="1" customWidth="1"/>
    <col min="1543" max="1543" width="27" style="1" customWidth="1"/>
    <col min="1544" max="1544" width="4.5" style="1" customWidth="1"/>
    <col min="1545" max="1545" width="2" style="1" customWidth="1"/>
    <col min="1546" max="1547" width="2.875" style="1" customWidth="1"/>
    <col min="1548" max="1548" width="2.125" style="1" customWidth="1"/>
    <col min="1549" max="1552" width="4" style="1" customWidth="1"/>
    <col min="1553" max="1553" width="2.875" style="1" customWidth="1"/>
    <col min="1554" max="1554" width="1.75" style="1" customWidth="1"/>
    <col min="1555" max="1555" width="3" style="1" customWidth="1"/>
    <col min="1556" max="1556" width="1.75" style="1" customWidth="1"/>
    <col min="1557" max="1557" width="1.5" style="1" customWidth="1"/>
    <col min="1558" max="1558" width="1.875" style="1" customWidth="1"/>
    <col min="1559" max="1561" width="4" style="1" customWidth="1"/>
    <col min="1562" max="1563" width="3.125" style="1" customWidth="1"/>
    <col min="1564" max="1565" width="1.75" style="1" customWidth="1"/>
    <col min="1566" max="1569" width="4" style="1" customWidth="1"/>
    <col min="1570" max="1570" width="6" style="1" customWidth="1"/>
    <col min="1571" max="1571" width="2.5" style="1" customWidth="1"/>
    <col min="1572" max="1792" width="9" style="1"/>
    <col min="1793" max="1793" width="3" style="1" customWidth="1"/>
    <col min="1794" max="1794" width="3.125" style="1" customWidth="1"/>
    <col min="1795" max="1795" width="2.75" style="1" customWidth="1"/>
    <col min="1796" max="1796" width="6.5" style="1" customWidth="1"/>
    <col min="1797" max="1798" width="5.375" style="1" customWidth="1"/>
    <col min="1799" max="1799" width="27" style="1" customWidth="1"/>
    <col min="1800" max="1800" width="4.5" style="1" customWidth="1"/>
    <col min="1801" max="1801" width="2" style="1" customWidth="1"/>
    <col min="1802" max="1803" width="2.875" style="1" customWidth="1"/>
    <col min="1804" max="1804" width="2.125" style="1" customWidth="1"/>
    <col min="1805" max="1808" width="4" style="1" customWidth="1"/>
    <col min="1809" max="1809" width="2.875" style="1" customWidth="1"/>
    <col min="1810" max="1810" width="1.75" style="1" customWidth="1"/>
    <col min="1811" max="1811" width="3" style="1" customWidth="1"/>
    <col min="1812" max="1812" width="1.75" style="1" customWidth="1"/>
    <col min="1813" max="1813" width="1.5" style="1" customWidth="1"/>
    <col min="1814" max="1814" width="1.875" style="1" customWidth="1"/>
    <col min="1815" max="1817" width="4" style="1" customWidth="1"/>
    <col min="1818" max="1819" width="3.125" style="1" customWidth="1"/>
    <col min="1820" max="1821" width="1.75" style="1" customWidth="1"/>
    <col min="1822" max="1825" width="4" style="1" customWidth="1"/>
    <col min="1826" max="1826" width="6" style="1" customWidth="1"/>
    <col min="1827" max="1827" width="2.5" style="1" customWidth="1"/>
    <col min="1828" max="2048" width="9" style="1"/>
    <col min="2049" max="2049" width="3" style="1" customWidth="1"/>
    <col min="2050" max="2050" width="3.125" style="1" customWidth="1"/>
    <col min="2051" max="2051" width="2.75" style="1" customWidth="1"/>
    <col min="2052" max="2052" width="6.5" style="1" customWidth="1"/>
    <col min="2053" max="2054" width="5.375" style="1" customWidth="1"/>
    <col min="2055" max="2055" width="27" style="1" customWidth="1"/>
    <col min="2056" max="2056" width="4.5" style="1" customWidth="1"/>
    <col min="2057" max="2057" width="2" style="1" customWidth="1"/>
    <col min="2058" max="2059" width="2.875" style="1" customWidth="1"/>
    <col min="2060" max="2060" width="2.125" style="1" customWidth="1"/>
    <col min="2061" max="2064" width="4" style="1" customWidth="1"/>
    <col min="2065" max="2065" width="2.875" style="1" customWidth="1"/>
    <col min="2066" max="2066" width="1.75" style="1" customWidth="1"/>
    <col min="2067" max="2067" width="3" style="1" customWidth="1"/>
    <col min="2068" max="2068" width="1.75" style="1" customWidth="1"/>
    <col min="2069" max="2069" width="1.5" style="1" customWidth="1"/>
    <col min="2070" max="2070" width="1.875" style="1" customWidth="1"/>
    <col min="2071" max="2073" width="4" style="1" customWidth="1"/>
    <col min="2074" max="2075" width="3.125" style="1" customWidth="1"/>
    <col min="2076" max="2077" width="1.75" style="1" customWidth="1"/>
    <col min="2078" max="2081" width="4" style="1" customWidth="1"/>
    <col min="2082" max="2082" width="6" style="1" customWidth="1"/>
    <col min="2083" max="2083" width="2.5" style="1" customWidth="1"/>
    <col min="2084" max="2304" width="9" style="1"/>
    <col min="2305" max="2305" width="3" style="1" customWidth="1"/>
    <col min="2306" max="2306" width="3.125" style="1" customWidth="1"/>
    <col min="2307" max="2307" width="2.75" style="1" customWidth="1"/>
    <col min="2308" max="2308" width="6.5" style="1" customWidth="1"/>
    <col min="2309" max="2310" width="5.375" style="1" customWidth="1"/>
    <col min="2311" max="2311" width="27" style="1" customWidth="1"/>
    <col min="2312" max="2312" width="4.5" style="1" customWidth="1"/>
    <col min="2313" max="2313" width="2" style="1" customWidth="1"/>
    <col min="2314" max="2315" width="2.875" style="1" customWidth="1"/>
    <col min="2316" max="2316" width="2.125" style="1" customWidth="1"/>
    <col min="2317" max="2320" width="4" style="1" customWidth="1"/>
    <col min="2321" max="2321" width="2.875" style="1" customWidth="1"/>
    <col min="2322" max="2322" width="1.75" style="1" customWidth="1"/>
    <col min="2323" max="2323" width="3" style="1" customWidth="1"/>
    <col min="2324" max="2324" width="1.75" style="1" customWidth="1"/>
    <col min="2325" max="2325" width="1.5" style="1" customWidth="1"/>
    <col min="2326" max="2326" width="1.875" style="1" customWidth="1"/>
    <col min="2327" max="2329" width="4" style="1" customWidth="1"/>
    <col min="2330" max="2331" width="3.125" style="1" customWidth="1"/>
    <col min="2332" max="2333" width="1.75" style="1" customWidth="1"/>
    <col min="2334" max="2337" width="4" style="1" customWidth="1"/>
    <col min="2338" max="2338" width="6" style="1" customWidth="1"/>
    <col min="2339" max="2339" width="2.5" style="1" customWidth="1"/>
    <col min="2340" max="2560" width="9" style="1"/>
    <col min="2561" max="2561" width="3" style="1" customWidth="1"/>
    <col min="2562" max="2562" width="3.125" style="1" customWidth="1"/>
    <col min="2563" max="2563" width="2.75" style="1" customWidth="1"/>
    <col min="2564" max="2564" width="6.5" style="1" customWidth="1"/>
    <col min="2565" max="2566" width="5.375" style="1" customWidth="1"/>
    <col min="2567" max="2567" width="27" style="1" customWidth="1"/>
    <col min="2568" max="2568" width="4.5" style="1" customWidth="1"/>
    <col min="2569" max="2569" width="2" style="1" customWidth="1"/>
    <col min="2570" max="2571" width="2.875" style="1" customWidth="1"/>
    <col min="2572" max="2572" width="2.125" style="1" customWidth="1"/>
    <col min="2573" max="2576" width="4" style="1" customWidth="1"/>
    <col min="2577" max="2577" width="2.875" style="1" customWidth="1"/>
    <col min="2578" max="2578" width="1.75" style="1" customWidth="1"/>
    <col min="2579" max="2579" width="3" style="1" customWidth="1"/>
    <col min="2580" max="2580" width="1.75" style="1" customWidth="1"/>
    <col min="2581" max="2581" width="1.5" style="1" customWidth="1"/>
    <col min="2582" max="2582" width="1.875" style="1" customWidth="1"/>
    <col min="2583" max="2585" width="4" style="1" customWidth="1"/>
    <col min="2586" max="2587" width="3.125" style="1" customWidth="1"/>
    <col min="2588" max="2589" width="1.75" style="1" customWidth="1"/>
    <col min="2590" max="2593" width="4" style="1" customWidth="1"/>
    <col min="2594" max="2594" width="6" style="1" customWidth="1"/>
    <col min="2595" max="2595" width="2.5" style="1" customWidth="1"/>
    <col min="2596" max="2816" width="9" style="1"/>
    <col min="2817" max="2817" width="3" style="1" customWidth="1"/>
    <col min="2818" max="2818" width="3.125" style="1" customWidth="1"/>
    <col min="2819" max="2819" width="2.75" style="1" customWidth="1"/>
    <col min="2820" max="2820" width="6.5" style="1" customWidth="1"/>
    <col min="2821" max="2822" width="5.375" style="1" customWidth="1"/>
    <col min="2823" max="2823" width="27" style="1" customWidth="1"/>
    <col min="2824" max="2824" width="4.5" style="1" customWidth="1"/>
    <col min="2825" max="2825" width="2" style="1" customWidth="1"/>
    <col min="2826" max="2827" width="2.875" style="1" customWidth="1"/>
    <col min="2828" max="2828" width="2.125" style="1" customWidth="1"/>
    <col min="2829" max="2832" width="4" style="1" customWidth="1"/>
    <col min="2833" max="2833" width="2.875" style="1" customWidth="1"/>
    <col min="2834" max="2834" width="1.75" style="1" customWidth="1"/>
    <col min="2835" max="2835" width="3" style="1" customWidth="1"/>
    <col min="2836" max="2836" width="1.75" style="1" customWidth="1"/>
    <col min="2837" max="2837" width="1.5" style="1" customWidth="1"/>
    <col min="2838" max="2838" width="1.875" style="1" customWidth="1"/>
    <col min="2839" max="2841" width="4" style="1" customWidth="1"/>
    <col min="2842" max="2843" width="3.125" style="1" customWidth="1"/>
    <col min="2844" max="2845" width="1.75" style="1" customWidth="1"/>
    <col min="2846" max="2849" width="4" style="1" customWidth="1"/>
    <col min="2850" max="2850" width="6" style="1" customWidth="1"/>
    <col min="2851" max="2851" width="2.5" style="1" customWidth="1"/>
    <col min="2852" max="3072" width="9" style="1"/>
    <col min="3073" max="3073" width="3" style="1" customWidth="1"/>
    <col min="3074" max="3074" width="3.125" style="1" customWidth="1"/>
    <col min="3075" max="3075" width="2.75" style="1" customWidth="1"/>
    <col min="3076" max="3076" width="6.5" style="1" customWidth="1"/>
    <col min="3077" max="3078" width="5.375" style="1" customWidth="1"/>
    <col min="3079" max="3079" width="27" style="1" customWidth="1"/>
    <col min="3080" max="3080" width="4.5" style="1" customWidth="1"/>
    <col min="3081" max="3081" width="2" style="1" customWidth="1"/>
    <col min="3082" max="3083" width="2.875" style="1" customWidth="1"/>
    <col min="3084" max="3084" width="2.125" style="1" customWidth="1"/>
    <col min="3085" max="3088" width="4" style="1" customWidth="1"/>
    <col min="3089" max="3089" width="2.875" style="1" customWidth="1"/>
    <col min="3090" max="3090" width="1.75" style="1" customWidth="1"/>
    <col min="3091" max="3091" width="3" style="1" customWidth="1"/>
    <col min="3092" max="3092" width="1.75" style="1" customWidth="1"/>
    <col min="3093" max="3093" width="1.5" style="1" customWidth="1"/>
    <col min="3094" max="3094" width="1.875" style="1" customWidth="1"/>
    <col min="3095" max="3097" width="4" style="1" customWidth="1"/>
    <col min="3098" max="3099" width="3.125" style="1" customWidth="1"/>
    <col min="3100" max="3101" width="1.75" style="1" customWidth="1"/>
    <col min="3102" max="3105" width="4" style="1" customWidth="1"/>
    <col min="3106" max="3106" width="6" style="1" customWidth="1"/>
    <col min="3107" max="3107" width="2.5" style="1" customWidth="1"/>
    <col min="3108" max="3328" width="9" style="1"/>
    <col min="3329" max="3329" width="3" style="1" customWidth="1"/>
    <col min="3330" max="3330" width="3.125" style="1" customWidth="1"/>
    <col min="3331" max="3331" width="2.75" style="1" customWidth="1"/>
    <col min="3332" max="3332" width="6.5" style="1" customWidth="1"/>
    <col min="3333" max="3334" width="5.375" style="1" customWidth="1"/>
    <col min="3335" max="3335" width="27" style="1" customWidth="1"/>
    <col min="3336" max="3336" width="4.5" style="1" customWidth="1"/>
    <col min="3337" max="3337" width="2" style="1" customWidth="1"/>
    <col min="3338" max="3339" width="2.875" style="1" customWidth="1"/>
    <col min="3340" max="3340" width="2.125" style="1" customWidth="1"/>
    <col min="3341" max="3344" width="4" style="1" customWidth="1"/>
    <col min="3345" max="3345" width="2.875" style="1" customWidth="1"/>
    <col min="3346" max="3346" width="1.75" style="1" customWidth="1"/>
    <col min="3347" max="3347" width="3" style="1" customWidth="1"/>
    <col min="3348" max="3348" width="1.75" style="1" customWidth="1"/>
    <col min="3349" max="3349" width="1.5" style="1" customWidth="1"/>
    <col min="3350" max="3350" width="1.875" style="1" customWidth="1"/>
    <col min="3351" max="3353" width="4" style="1" customWidth="1"/>
    <col min="3354" max="3355" width="3.125" style="1" customWidth="1"/>
    <col min="3356" max="3357" width="1.75" style="1" customWidth="1"/>
    <col min="3358" max="3361" width="4" style="1" customWidth="1"/>
    <col min="3362" max="3362" width="6" style="1" customWidth="1"/>
    <col min="3363" max="3363" width="2.5" style="1" customWidth="1"/>
    <col min="3364" max="3584" width="9" style="1"/>
    <col min="3585" max="3585" width="3" style="1" customWidth="1"/>
    <col min="3586" max="3586" width="3.125" style="1" customWidth="1"/>
    <col min="3587" max="3587" width="2.75" style="1" customWidth="1"/>
    <col min="3588" max="3588" width="6.5" style="1" customWidth="1"/>
    <col min="3589" max="3590" width="5.375" style="1" customWidth="1"/>
    <col min="3591" max="3591" width="27" style="1" customWidth="1"/>
    <col min="3592" max="3592" width="4.5" style="1" customWidth="1"/>
    <col min="3593" max="3593" width="2" style="1" customWidth="1"/>
    <col min="3594" max="3595" width="2.875" style="1" customWidth="1"/>
    <col min="3596" max="3596" width="2.125" style="1" customWidth="1"/>
    <col min="3597" max="3600" width="4" style="1" customWidth="1"/>
    <col min="3601" max="3601" width="2.875" style="1" customWidth="1"/>
    <col min="3602" max="3602" width="1.75" style="1" customWidth="1"/>
    <col min="3603" max="3603" width="3" style="1" customWidth="1"/>
    <col min="3604" max="3604" width="1.75" style="1" customWidth="1"/>
    <col min="3605" max="3605" width="1.5" style="1" customWidth="1"/>
    <col min="3606" max="3606" width="1.875" style="1" customWidth="1"/>
    <col min="3607" max="3609" width="4" style="1" customWidth="1"/>
    <col min="3610" max="3611" width="3.125" style="1" customWidth="1"/>
    <col min="3612" max="3613" width="1.75" style="1" customWidth="1"/>
    <col min="3614" max="3617" width="4" style="1" customWidth="1"/>
    <col min="3618" max="3618" width="6" style="1" customWidth="1"/>
    <col min="3619" max="3619" width="2.5" style="1" customWidth="1"/>
    <col min="3620" max="3840" width="9" style="1"/>
    <col min="3841" max="3841" width="3" style="1" customWidth="1"/>
    <col min="3842" max="3842" width="3.125" style="1" customWidth="1"/>
    <col min="3843" max="3843" width="2.75" style="1" customWidth="1"/>
    <col min="3844" max="3844" width="6.5" style="1" customWidth="1"/>
    <col min="3845" max="3846" width="5.375" style="1" customWidth="1"/>
    <col min="3847" max="3847" width="27" style="1" customWidth="1"/>
    <col min="3848" max="3848" width="4.5" style="1" customWidth="1"/>
    <col min="3849" max="3849" width="2" style="1" customWidth="1"/>
    <col min="3850" max="3851" width="2.875" style="1" customWidth="1"/>
    <col min="3852" max="3852" width="2.125" style="1" customWidth="1"/>
    <col min="3853" max="3856" width="4" style="1" customWidth="1"/>
    <col min="3857" max="3857" width="2.875" style="1" customWidth="1"/>
    <col min="3858" max="3858" width="1.75" style="1" customWidth="1"/>
    <col min="3859" max="3859" width="3" style="1" customWidth="1"/>
    <col min="3860" max="3860" width="1.75" style="1" customWidth="1"/>
    <col min="3861" max="3861" width="1.5" style="1" customWidth="1"/>
    <col min="3862" max="3862" width="1.875" style="1" customWidth="1"/>
    <col min="3863" max="3865" width="4" style="1" customWidth="1"/>
    <col min="3866" max="3867" width="3.125" style="1" customWidth="1"/>
    <col min="3868" max="3869" width="1.75" style="1" customWidth="1"/>
    <col min="3870" max="3873" width="4" style="1" customWidth="1"/>
    <col min="3874" max="3874" width="6" style="1" customWidth="1"/>
    <col min="3875" max="3875" width="2.5" style="1" customWidth="1"/>
    <col min="3876" max="4096" width="9" style="1"/>
    <col min="4097" max="4097" width="3" style="1" customWidth="1"/>
    <col min="4098" max="4098" width="3.125" style="1" customWidth="1"/>
    <col min="4099" max="4099" width="2.75" style="1" customWidth="1"/>
    <col min="4100" max="4100" width="6.5" style="1" customWidth="1"/>
    <col min="4101" max="4102" width="5.375" style="1" customWidth="1"/>
    <col min="4103" max="4103" width="27" style="1" customWidth="1"/>
    <col min="4104" max="4104" width="4.5" style="1" customWidth="1"/>
    <col min="4105" max="4105" width="2" style="1" customWidth="1"/>
    <col min="4106" max="4107" width="2.875" style="1" customWidth="1"/>
    <col min="4108" max="4108" width="2.125" style="1" customWidth="1"/>
    <col min="4109" max="4112" width="4" style="1" customWidth="1"/>
    <col min="4113" max="4113" width="2.875" style="1" customWidth="1"/>
    <col min="4114" max="4114" width="1.75" style="1" customWidth="1"/>
    <col min="4115" max="4115" width="3" style="1" customWidth="1"/>
    <col min="4116" max="4116" width="1.75" style="1" customWidth="1"/>
    <col min="4117" max="4117" width="1.5" style="1" customWidth="1"/>
    <col min="4118" max="4118" width="1.875" style="1" customWidth="1"/>
    <col min="4119" max="4121" width="4" style="1" customWidth="1"/>
    <col min="4122" max="4123" width="3.125" style="1" customWidth="1"/>
    <col min="4124" max="4125" width="1.75" style="1" customWidth="1"/>
    <col min="4126" max="4129" width="4" style="1" customWidth="1"/>
    <col min="4130" max="4130" width="6" style="1" customWidth="1"/>
    <col min="4131" max="4131" width="2.5" style="1" customWidth="1"/>
    <col min="4132" max="4352" width="9" style="1"/>
    <col min="4353" max="4353" width="3" style="1" customWidth="1"/>
    <col min="4354" max="4354" width="3.125" style="1" customWidth="1"/>
    <col min="4355" max="4355" width="2.75" style="1" customWidth="1"/>
    <col min="4356" max="4356" width="6.5" style="1" customWidth="1"/>
    <col min="4357" max="4358" width="5.375" style="1" customWidth="1"/>
    <col min="4359" max="4359" width="27" style="1" customWidth="1"/>
    <col min="4360" max="4360" width="4.5" style="1" customWidth="1"/>
    <col min="4361" max="4361" width="2" style="1" customWidth="1"/>
    <col min="4362" max="4363" width="2.875" style="1" customWidth="1"/>
    <col min="4364" max="4364" width="2.125" style="1" customWidth="1"/>
    <col min="4365" max="4368" width="4" style="1" customWidth="1"/>
    <col min="4369" max="4369" width="2.875" style="1" customWidth="1"/>
    <col min="4370" max="4370" width="1.75" style="1" customWidth="1"/>
    <col min="4371" max="4371" width="3" style="1" customWidth="1"/>
    <col min="4372" max="4372" width="1.75" style="1" customWidth="1"/>
    <col min="4373" max="4373" width="1.5" style="1" customWidth="1"/>
    <col min="4374" max="4374" width="1.875" style="1" customWidth="1"/>
    <col min="4375" max="4377" width="4" style="1" customWidth="1"/>
    <col min="4378" max="4379" width="3.125" style="1" customWidth="1"/>
    <col min="4380" max="4381" width="1.75" style="1" customWidth="1"/>
    <col min="4382" max="4385" width="4" style="1" customWidth="1"/>
    <col min="4386" max="4386" width="6" style="1" customWidth="1"/>
    <col min="4387" max="4387" width="2.5" style="1" customWidth="1"/>
    <col min="4388" max="4608" width="9" style="1"/>
    <col min="4609" max="4609" width="3" style="1" customWidth="1"/>
    <col min="4610" max="4610" width="3.125" style="1" customWidth="1"/>
    <col min="4611" max="4611" width="2.75" style="1" customWidth="1"/>
    <col min="4612" max="4612" width="6.5" style="1" customWidth="1"/>
    <col min="4613" max="4614" width="5.375" style="1" customWidth="1"/>
    <col min="4615" max="4615" width="27" style="1" customWidth="1"/>
    <col min="4616" max="4616" width="4.5" style="1" customWidth="1"/>
    <col min="4617" max="4617" width="2" style="1" customWidth="1"/>
    <col min="4618" max="4619" width="2.875" style="1" customWidth="1"/>
    <col min="4620" max="4620" width="2.125" style="1" customWidth="1"/>
    <col min="4621" max="4624" width="4" style="1" customWidth="1"/>
    <col min="4625" max="4625" width="2.875" style="1" customWidth="1"/>
    <col min="4626" max="4626" width="1.75" style="1" customWidth="1"/>
    <col min="4627" max="4627" width="3" style="1" customWidth="1"/>
    <col min="4628" max="4628" width="1.75" style="1" customWidth="1"/>
    <col min="4629" max="4629" width="1.5" style="1" customWidth="1"/>
    <col min="4630" max="4630" width="1.875" style="1" customWidth="1"/>
    <col min="4631" max="4633" width="4" style="1" customWidth="1"/>
    <col min="4634" max="4635" width="3.125" style="1" customWidth="1"/>
    <col min="4636" max="4637" width="1.75" style="1" customWidth="1"/>
    <col min="4638" max="4641" width="4" style="1" customWidth="1"/>
    <col min="4642" max="4642" width="6" style="1" customWidth="1"/>
    <col min="4643" max="4643" width="2.5" style="1" customWidth="1"/>
    <col min="4644" max="4864" width="9" style="1"/>
    <col min="4865" max="4865" width="3" style="1" customWidth="1"/>
    <col min="4866" max="4866" width="3.125" style="1" customWidth="1"/>
    <col min="4867" max="4867" width="2.75" style="1" customWidth="1"/>
    <col min="4868" max="4868" width="6.5" style="1" customWidth="1"/>
    <col min="4869" max="4870" width="5.375" style="1" customWidth="1"/>
    <col min="4871" max="4871" width="27" style="1" customWidth="1"/>
    <col min="4872" max="4872" width="4.5" style="1" customWidth="1"/>
    <col min="4873" max="4873" width="2" style="1" customWidth="1"/>
    <col min="4874" max="4875" width="2.875" style="1" customWidth="1"/>
    <col min="4876" max="4876" width="2.125" style="1" customWidth="1"/>
    <col min="4877" max="4880" width="4" style="1" customWidth="1"/>
    <col min="4881" max="4881" width="2.875" style="1" customWidth="1"/>
    <col min="4882" max="4882" width="1.75" style="1" customWidth="1"/>
    <col min="4883" max="4883" width="3" style="1" customWidth="1"/>
    <col min="4884" max="4884" width="1.75" style="1" customWidth="1"/>
    <col min="4885" max="4885" width="1.5" style="1" customWidth="1"/>
    <col min="4886" max="4886" width="1.875" style="1" customWidth="1"/>
    <col min="4887" max="4889" width="4" style="1" customWidth="1"/>
    <col min="4890" max="4891" width="3.125" style="1" customWidth="1"/>
    <col min="4892" max="4893" width="1.75" style="1" customWidth="1"/>
    <col min="4894" max="4897" width="4" style="1" customWidth="1"/>
    <col min="4898" max="4898" width="6" style="1" customWidth="1"/>
    <col min="4899" max="4899" width="2.5" style="1" customWidth="1"/>
    <col min="4900" max="5120" width="9" style="1"/>
    <col min="5121" max="5121" width="3" style="1" customWidth="1"/>
    <col min="5122" max="5122" width="3.125" style="1" customWidth="1"/>
    <col min="5123" max="5123" width="2.75" style="1" customWidth="1"/>
    <col min="5124" max="5124" width="6.5" style="1" customWidth="1"/>
    <col min="5125" max="5126" width="5.375" style="1" customWidth="1"/>
    <col min="5127" max="5127" width="27" style="1" customWidth="1"/>
    <col min="5128" max="5128" width="4.5" style="1" customWidth="1"/>
    <col min="5129" max="5129" width="2" style="1" customWidth="1"/>
    <col min="5130" max="5131" width="2.875" style="1" customWidth="1"/>
    <col min="5132" max="5132" width="2.125" style="1" customWidth="1"/>
    <col min="5133" max="5136" width="4" style="1" customWidth="1"/>
    <col min="5137" max="5137" width="2.875" style="1" customWidth="1"/>
    <col min="5138" max="5138" width="1.75" style="1" customWidth="1"/>
    <col min="5139" max="5139" width="3" style="1" customWidth="1"/>
    <col min="5140" max="5140" width="1.75" style="1" customWidth="1"/>
    <col min="5141" max="5141" width="1.5" style="1" customWidth="1"/>
    <col min="5142" max="5142" width="1.875" style="1" customWidth="1"/>
    <col min="5143" max="5145" width="4" style="1" customWidth="1"/>
    <col min="5146" max="5147" width="3.125" style="1" customWidth="1"/>
    <col min="5148" max="5149" width="1.75" style="1" customWidth="1"/>
    <col min="5150" max="5153" width="4" style="1" customWidth="1"/>
    <col min="5154" max="5154" width="6" style="1" customWidth="1"/>
    <col min="5155" max="5155" width="2.5" style="1" customWidth="1"/>
    <col min="5156" max="5376" width="9" style="1"/>
    <col min="5377" max="5377" width="3" style="1" customWidth="1"/>
    <col min="5378" max="5378" width="3.125" style="1" customWidth="1"/>
    <col min="5379" max="5379" width="2.75" style="1" customWidth="1"/>
    <col min="5380" max="5380" width="6.5" style="1" customWidth="1"/>
    <col min="5381" max="5382" width="5.375" style="1" customWidth="1"/>
    <col min="5383" max="5383" width="27" style="1" customWidth="1"/>
    <col min="5384" max="5384" width="4.5" style="1" customWidth="1"/>
    <col min="5385" max="5385" width="2" style="1" customWidth="1"/>
    <col min="5386" max="5387" width="2.875" style="1" customWidth="1"/>
    <col min="5388" max="5388" width="2.125" style="1" customWidth="1"/>
    <col min="5389" max="5392" width="4" style="1" customWidth="1"/>
    <col min="5393" max="5393" width="2.875" style="1" customWidth="1"/>
    <col min="5394" max="5394" width="1.75" style="1" customWidth="1"/>
    <col min="5395" max="5395" width="3" style="1" customWidth="1"/>
    <col min="5396" max="5396" width="1.75" style="1" customWidth="1"/>
    <col min="5397" max="5397" width="1.5" style="1" customWidth="1"/>
    <col min="5398" max="5398" width="1.875" style="1" customWidth="1"/>
    <col min="5399" max="5401" width="4" style="1" customWidth="1"/>
    <col min="5402" max="5403" width="3.125" style="1" customWidth="1"/>
    <col min="5404" max="5405" width="1.75" style="1" customWidth="1"/>
    <col min="5406" max="5409" width="4" style="1" customWidth="1"/>
    <col min="5410" max="5410" width="6" style="1" customWidth="1"/>
    <col min="5411" max="5411" width="2.5" style="1" customWidth="1"/>
    <col min="5412" max="5632" width="9" style="1"/>
    <col min="5633" max="5633" width="3" style="1" customWidth="1"/>
    <col min="5634" max="5634" width="3.125" style="1" customWidth="1"/>
    <col min="5635" max="5635" width="2.75" style="1" customWidth="1"/>
    <col min="5636" max="5636" width="6.5" style="1" customWidth="1"/>
    <col min="5637" max="5638" width="5.375" style="1" customWidth="1"/>
    <col min="5639" max="5639" width="27" style="1" customWidth="1"/>
    <col min="5640" max="5640" width="4.5" style="1" customWidth="1"/>
    <col min="5641" max="5641" width="2" style="1" customWidth="1"/>
    <col min="5642" max="5643" width="2.875" style="1" customWidth="1"/>
    <col min="5644" max="5644" width="2.125" style="1" customWidth="1"/>
    <col min="5645" max="5648" width="4" style="1" customWidth="1"/>
    <col min="5649" max="5649" width="2.875" style="1" customWidth="1"/>
    <col min="5650" max="5650" width="1.75" style="1" customWidth="1"/>
    <col min="5651" max="5651" width="3" style="1" customWidth="1"/>
    <col min="5652" max="5652" width="1.75" style="1" customWidth="1"/>
    <col min="5653" max="5653" width="1.5" style="1" customWidth="1"/>
    <col min="5654" max="5654" width="1.875" style="1" customWidth="1"/>
    <col min="5655" max="5657" width="4" style="1" customWidth="1"/>
    <col min="5658" max="5659" width="3.125" style="1" customWidth="1"/>
    <col min="5660" max="5661" width="1.75" style="1" customWidth="1"/>
    <col min="5662" max="5665" width="4" style="1" customWidth="1"/>
    <col min="5666" max="5666" width="6" style="1" customWidth="1"/>
    <col min="5667" max="5667" width="2.5" style="1" customWidth="1"/>
    <col min="5668" max="5888" width="9" style="1"/>
    <col min="5889" max="5889" width="3" style="1" customWidth="1"/>
    <col min="5890" max="5890" width="3.125" style="1" customWidth="1"/>
    <col min="5891" max="5891" width="2.75" style="1" customWidth="1"/>
    <col min="5892" max="5892" width="6.5" style="1" customWidth="1"/>
    <col min="5893" max="5894" width="5.375" style="1" customWidth="1"/>
    <col min="5895" max="5895" width="27" style="1" customWidth="1"/>
    <col min="5896" max="5896" width="4.5" style="1" customWidth="1"/>
    <col min="5897" max="5897" width="2" style="1" customWidth="1"/>
    <col min="5898" max="5899" width="2.875" style="1" customWidth="1"/>
    <col min="5900" max="5900" width="2.125" style="1" customWidth="1"/>
    <col min="5901" max="5904" width="4" style="1" customWidth="1"/>
    <col min="5905" max="5905" width="2.875" style="1" customWidth="1"/>
    <col min="5906" max="5906" width="1.75" style="1" customWidth="1"/>
    <col min="5907" max="5907" width="3" style="1" customWidth="1"/>
    <col min="5908" max="5908" width="1.75" style="1" customWidth="1"/>
    <col min="5909" max="5909" width="1.5" style="1" customWidth="1"/>
    <col min="5910" max="5910" width="1.875" style="1" customWidth="1"/>
    <col min="5911" max="5913" width="4" style="1" customWidth="1"/>
    <col min="5914" max="5915" width="3.125" style="1" customWidth="1"/>
    <col min="5916" max="5917" width="1.75" style="1" customWidth="1"/>
    <col min="5918" max="5921" width="4" style="1" customWidth="1"/>
    <col min="5922" max="5922" width="6" style="1" customWidth="1"/>
    <col min="5923" max="5923" width="2.5" style="1" customWidth="1"/>
    <col min="5924" max="6144" width="9" style="1"/>
    <col min="6145" max="6145" width="3" style="1" customWidth="1"/>
    <col min="6146" max="6146" width="3.125" style="1" customWidth="1"/>
    <col min="6147" max="6147" width="2.75" style="1" customWidth="1"/>
    <col min="6148" max="6148" width="6.5" style="1" customWidth="1"/>
    <col min="6149" max="6150" width="5.375" style="1" customWidth="1"/>
    <col min="6151" max="6151" width="27" style="1" customWidth="1"/>
    <col min="6152" max="6152" width="4.5" style="1" customWidth="1"/>
    <col min="6153" max="6153" width="2" style="1" customWidth="1"/>
    <col min="6154" max="6155" width="2.875" style="1" customWidth="1"/>
    <col min="6156" max="6156" width="2.125" style="1" customWidth="1"/>
    <col min="6157" max="6160" width="4" style="1" customWidth="1"/>
    <col min="6161" max="6161" width="2.875" style="1" customWidth="1"/>
    <col min="6162" max="6162" width="1.75" style="1" customWidth="1"/>
    <col min="6163" max="6163" width="3" style="1" customWidth="1"/>
    <col min="6164" max="6164" width="1.75" style="1" customWidth="1"/>
    <col min="6165" max="6165" width="1.5" style="1" customWidth="1"/>
    <col min="6166" max="6166" width="1.875" style="1" customWidth="1"/>
    <col min="6167" max="6169" width="4" style="1" customWidth="1"/>
    <col min="6170" max="6171" width="3.125" style="1" customWidth="1"/>
    <col min="6172" max="6173" width="1.75" style="1" customWidth="1"/>
    <col min="6174" max="6177" width="4" style="1" customWidth="1"/>
    <col min="6178" max="6178" width="6" style="1" customWidth="1"/>
    <col min="6179" max="6179" width="2.5" style="1" customWidth="1"/>
    <col min="6180" max="6400" width="9" style="1"/>
    <col min="6401" max="6401" width="3" style="1" customWidth="1"/>
    <col min="6402" max="6402" width="3.125" style="1" customWidth="1"/>
    <col min="6403" max="6403" width="2.75" style="1" customWidth="1"/>
    <col min="6404" max="6404" width="6.5" style="1" customWidth="1"/>
    <col min="6405" max="6406" width="5.375" style="1" customWidth="1"/>
    <col min="6407" max="6407" width="27" style="1" customWidth="1"/>
    <col min="6408" max="6408" width="4.5" style="1" customWidth="1"/>
    <col min="6409" max="6409" width="2" style="1" customWidth="1"/>
    <col min="6410" max="6411" width="2.875" style="1" customWidth="1"/>
    <col min="6412" max="6412" width="2.125" style="1" customWidth="1"/>
    <col min="6413" max="6416" width="4" style="1" customWidth="1"/>
    <col min="6417" max="6417" width="2.875" style="1" customWidth="1"/>
    <col min="6418" max="6418" width="1.75" style="1" customWidth="1"/>
    <col min="6419" max="6419" width="3" style="1" customWidth="1"/>
    <col min="6420" max="6420" width="1.75" style="1" customWidth="1"/>
    <col min="6421" max="6421" width="1.5" style="1" customWidth="1"/>
    <col min="6422" max="6422" width="1.875" style="1" customWidth="1"/>
    <col min="6423" max="6425" width="4" style="1" customWidth="1"/>
    <col min="6426" max="6427" width="3.125" style="1" customWidth="1"/>
    <col min="6428" max="6429" width="1.75" style="1" customWidth="1"/>
    <col min="6430" max="6433" width="4" style="1" customWidth="1"/>
    <col min="6434" max="6434" width="6" style="1" customWidth="1"/>
    <col min="6435" max="6435" width="2.5" style="1" customWidth="1"/>
    <col min="6436" max="6656" width="9" style="1"/>
    <col min="6657" max="6657" width="3" style="1" customWidth="1"/>
    <col min="6658" max="6658" width="3.125" style="1" customWidth="1"/>
    <col min="6659" max="6659" width="2.75" style="1" customWidth="1"/>
    <col min="6660" max="6660" width="6.5" style="1" customWidth="1"/>
    <col min="6661" max="6662" width="5.375" style="1" customWidth="1"/>
    <col min="6663" max="6663" width="27" style="1" customWidth="1"/>
    <col min="6664" max="6664" width="4.5" style="1" customWidth="1"/>
    <col min="6665" max="6665" width="2" style="1" customWidth="1"/>
    <col min="6666" max="6667" width="2.875" style="1" customWidth="1"/>
    <col min="6668" max="6668" width="2.125" style="1" customWidth="1"/>
    <col min="6669" max="6672" width="4" style="1" customWidth="1"/>
    <col min="6673" max="6673" width="2.875" style="1" customWidth="1"/>
    <col min="6674" max="6674" width="1.75" style="1" customWidth="1"/>
    <col min="6675" max="6675" width="3" style="1" customWidth="1"/>
    <col min="6676" max="6676" width="1.75" style="1" customWidth="1"/>
    <col min="6677" max="6677" width="1.5" style="1" customWidth="1"/>
    <col min="6678" max="6678" width="1.875" style="1" customWidth="1"/>
    <col min="6679" max="6681" width="4" style="1" customWidth="1"/>
    <col min="6682" max="6683" width="3.125" style="1" customWidth="1"/>
    <col min="6684" max="6685" width="1.75" style="1" customWidth="1"/>
    <col min="6686" max="6689" width="4" style="1" customWidth="1"/>
    <col min="6690" max="6690" width="6" style="1" customWidth="1"/>
    <col min="6691" max="6691" width="2.5" style="1" customWidth="1"/>
    <col min="6692" max="6912" width="9" style="1"/>
    <col min="6913" max="6913" width="3" style="1" customWidth="1"/>
    <col min="6914" max="6914" width="3.125" style="1" customWidth="1"/>
    <col min="6915" max="6915" width="2.75" style="1" customWidth="1"/>
    <col min="6916" max="6916" width="6.5" style="1" customWidth="1"/>
    <col min="6917" max="6918" width="5.375" style="1" customWidth="1"/>
    <col min="6919" max="6919" width="27" style="1" customWidth="1"/>
    <col min="6920" max="6920" width="4.5" style="1" customWidth="1"/>
    <col min="6921" max="6921" width="2" style="1" customWidth="1"/>
    <col min="6922" max="6923" width="2.875" style="1" customWidth="1"/>
    <col min="6924" max="6924" width="2.125" style="1" customWidth="1"/>
    <col min="6925" max="6928" width="4" style="1" customWidth="1"/>
    <col min="6929" max="6929" width="2.875" style="1" customWidth="1"/>
    <col min="6930" max="6930" width="1.75" style="1" customWidth="1"/>
    <col min="6931" max="6931" width="3" style="1" customWidth="1"/>
    <col min="6932" max="6932" width="1.75" style="1" customWidth="1"/>
    <col min="6933" max="6933" width="1.5" style="1" customWidth="1"/>
    <col min="6934" max="6934" width="1.875" style="1" customWidth="1"/>
    <col min="6935" max="6937" width="4" style="1" customWidth="1"/>
    <col min="6938" max="6939" width="3.125" style="1" customWidth="1"/>
    <col min="6940" max="6941" width="1.75" style="1" customWidth="1"/>
    <col min="6942" max="6945" width="4" style="1" customWidth="1"/>
    <col min="6946" max="6946" width="6" style="1" customWidth="1"/>
    <col min="6947" max="6947" width="2.5" style="1" customWidth="1"/>
    <col min="6948" max="7168" width="9" style="1"/>
    <col min="7169" max="7169" width="3" style="1" customWidth="1"/>
    <col min="7170" max="7170" width="3.125" style="1" customWidth="1"/>
    <col min="7171" max="7171" width="2.75" style="1" customWidth="1"/>
    <col min="7172" max="7172" width="6.5" style="1" customWidth="1"/>
    <col min="7173" max="7174" width="5.375" style="1" customWidth="1"/>
    <col min="7175" max="7175" width="27" style="1" customWidth="1"/>
    <col min="7176" max="7176" width="4.5" style="1" customWidth="1"/>
    <col min="7177" max="7177" width="2" style="1" customWidth="1"/>
    <col min="7178" max="7179" width="2.875" style="1" customWidth="1"/>
    <col min="7180" max="7180" width="2.125" style="1" customWidth="1"/>
    <col min="7181" max="7184" width="4" style="1" customWidth="1"/>
    <col min="7185" max="7185" width="2.875" style="1" customWidth="1"/>
    <col min="7186" max="7186" width="1.75" style="1" customWidth="1"/>
    <col min="7187" max="7187" width="3" style="1" customWidth="1"/>
    <col min="7188" max="7188" width="1.75" style="1" customWidth="1"/>
    <col min="7189" max="7189" width="1.5" style="1" customWidth="1"/>
    <col min="7190" max="7190" width="1.875" style="1" customWidth="1"/>
    <col min="7191" max="7193" width="4" style="1" customWidth="1"/>
    <col min="7194" max="7195" width="3.125" style="1" customWidth="1"/>
    <col min="7196" max="7197" width="1.75" style="1" customWidth="1"/>
    <col min="7198" max="7201" width="4" style="1" customWidth="1"/>
    <col min="7202" max="7202" width="6" style="1" customWidth="1"/>
    <col min="7203" max="7203" width="2.5" style="1" customWidth="1"/>
    <col min="7204" max="7424" width="9" style="1"/>
    <col min="7425" max="7425" width="3" style="1" customWidth="1"/>
    <col min="7426" max="7426" width="3.125" style="1" customWidth="1"/>
    <col min="7427" max="7427" width="2.75" style="1" customWidth="1"/>
    <col min="7428" max="7428" width="6.5" style="1" customWidth="1"/>
    <col min="7429" max="7430" width="5.375" style="1" customWidth="1"/>
    <col min="7431" max="7431" width="27" style="1" customWidth="1"/>
    <col min="7432" max="7432" width="4.5" style="1" customWidth="1"/>
    <col min="7433" max="7433" width="2" style="1" customWidth="1"/>
    <col min="7434" max="7435" width="2.875" style="1" customWidth="1"/>
    <col min="7436" max="7436" width="2.125" style="1" customWidth="1"/>
    <col min="7437" max="7440" width="4" style="1" customWidth="1"/>
    <col min="7441" max="7441" width="2.875" style="1" customWidth="1"/>
    <col min="7442" max="7442" width="1.75" style="1" customWidth="1"/>
    <col min="7443" max="7443" width="3" style="1" customWidth="1"/>
    <col min="7444" max="7444" width="1.75" style="1" customWidth="1"/>
    <col min="7445" max="7445" width="1.5" style="1" customWidth="1"/>
    <col min="7446" max="7446" width="1.875" style="1" customWidth="1"/>
    <col min="7447" max="7449" width="4" style="1" customWidth="1"/>
    <col min="7450" max="7451" width="3.125" style="1" customWidth="1"/>
    <col min="7452" max="7453" width="1.75" style="1" customWidth="1"/>
    <col min="7454" max="7457" width="4" style="1" customWidth="1"/>
    <col min="7458" max="7458" width="6" style="1" customWidth="1"/>
    <col min="7459" max="7459" width="2.5" style="1" customWidth="1"/>
    <col min="7460" max="7680" width="9" style="1"/>
    <col min="7681" max="7681" width="3" style="1" customWidth="1"/>
    <col min="7682" max="7682" width="3.125" style="1" customWidth="1"/>
    <col min="7683" max="7683" width="2.75" style="1" customWidth="1"/>
    <col min="7684" max="7684" width="6.5" style="1" customWidth="1"/>
    <col min="7685" max="7686" width="5.375" style="1" customWidth="1"/>
    <col min="7687" max="7687" width="27" style="1" customWidth="1"/>
    <col min="7688" max="7688" width="4.5" style="1" customWidth="1"/>
    <col min="7689" max="7689" width="2" style="1" customWidth="1"/>
    <col min="7690" max="7691" width="2.875" style="1" customWidth="1"/>
    <col min="7692" max="7692" width="2.125" style="1" customWidth="1"/>
    <col min="7693" max="7696" width="4" style="1" customWidth="1"/>
    <col min="7697" max="7697" width="2.875" style="1" customWidth="1"/>
    <col min="7698" max="7698" width="1.75" style="1" customWidth="1"/>
    <col min="7699" max="7699" width="3" style="1" customWidth="1"/>
    <col min="7700" max="7700" width="1.75" style="1" customWidth="1"/>
    <col min="7701" max="7701" width="1.5" style="1" customWidth="1"/>
    <col min="7702" max="7702" width="1.875" style="1" customWidth="1"/>
    <col min="7703" max="7705" width="4" style="1" customWidth="1"/>
    <col min="7706" max="7707" width="3.125" style="1" customWidth="1"/>
    <col min="7708" max="7709" width="1.75" style="1" customWidth="1"/>
    <col min="7710" max="7713" width="4" style="1" customWidth="1"/>
    <col min="7714" max="7714" width="6" style="1" customWidth="1"/>
    <col min="7715" max="7715" width="2.5" style="1" customWidth="1"/>
    <col min="7716" max="7936" width="9" style="1"/>
    <col min="7937" max="7937" width="3" style="1" customWidth="1"/>
    <col min="7938" max="7938" width="3.125" style="1" customWidth="1"/>
    <col min="7939" max="7939" width="2.75" style="1" customWidth="1"/>
    <col min="7940" max="7940" width="6.5" style="1" customWidth="1"/>
    <col min="7941" max="7942" width="5.375" style="1" customWidth="1"/>
    <col min="7943" max="7943" width="27" style="1" customWidth="1"/>
    <col min="7944" max="7944" width="4.5" style="1" customWidth="1"/>
    <col min="7945" max="7945" width="2" style="1" customWidth="1"/>
    <col min="7946" max="7947" width="2.875" style="1" customWidth="1"/>
    <col min="7948" max="7948" width="2.125" style="1" customWidth="1"/>
    <col min="7949" max="7952" width="4" style="1" customWidth="1"/>
    <col min="7953" max="7953" width="2.875" style="1" customWidth="1"/>
    <col min="7954" max="7954" width="1.75" style="1" customWidth="1"/>
    <col min="7955" max="7955" width="3" style="1" customWidth="1"/>
    <col min="7956" max="7956" width="1.75" style="1" customWidth="1"/>
    <col min="7957" max="7957" width="1.5" style="1" customWidth="1"/>
    <col min="7958" max="7958" width="1.875" style="1" customWidth="1"/>
    <col min="7959" max="7961" width="4" style="1" customWidth="1"/>
    <col min="7962" max="7963" width="3.125" style="1" customWidth="1"/>
    <col min="7964" max="7965" width="1.75" style="1" customWidth="1"/>
    <col min="7966" max="7969" width="4" style="1" customWidth="1"/>
    <col min="7970" max="7970" width="6" style="1" customWidth="1"/>
    <col min="7971" max="7971" width="2.5" style="1" customWidth="1"/>
    <col min="7972" max="8192" width="9" style="1"/>
    <col min="8193" max="8193" width="3" style="1" customWidth="1"/>
    <col min="8194" max="8194" width="3.125" style="1" customWidth="1"/>
    <col min="8195" max="8195" width="2.75" style="1" customWidth="1"/>
    <col min="8196" max="8196" width="6.5" style="1" customWidth="1"/>
    <col min="8197" max="8198" width="5.375" style="1" customWidth="1"/>
    <col min="8199" max="8199" width="27" style="1" customWidth="1"/>
    <col min="8200" max="8200" width="4.5" style="1" customWidth="1"/>
    <col min="8201" max="8201" width="2" style="1" customWidth="1"/>
    <col min="8202" max="8203" width="2.875" style="1" customWidth="1"/>
    <col min="8204" max="8204" width="2.125" style="1" customWidth="1"/>
    <col min="8205" max="8208" width="4" style="1" customWidth="1"/>
    <col min="8209" max="8209" width="2.875" style="1" customWidth="1"/>
    <col min="8210" max="8210" width="1.75" style="1" customWidth="1"/>
    <col min="8211" max="8211" width="3" style="1" customWidth="1"/>
    <col min="8212" max="8212" width="1.75" style="1" customWidth="1"/>
    <col min="8213" max="8213" width="1.5" style="1" customWidth="1"/>
    <col min="8214" max="8214" width="1.875" style="1" customWidth="1"/>
    <col min="8215" max="8217" width="4" style="1" customWidth="1"/>
    <col min="8218" max="8219" width="3.125" style="1" customWidth="1"/>
    <col min="8220" max="8221" width="1.75" style="1" customWidth="1"/>
    <col min="8222" max="8225" width="4" style="1" customWidth="1"/>
    <col min="8226" max="8226" width="6" style="1" customWidth="1"/>
    <col min="8227" max="8227" width="2.5" style="1" customWidth="1"/>
    <col min="8228" max="8448" width="9" style="1"/>
    <col min="8449" max="8449" width="3" style="1" customWidth="1"/>
    <col min="8450" max="8450" width="3.125" style="1" customWidth="1"/>
    <col min="8451" max="8451" width="2.75" style="1" customWidth="1"/>
    <col min="8452" max="8452" width="6.5" style="1" customWidth="1"/>
    <col min="8453" max="8454" width="5.375" style="1" customWidth="1"/>
    <col min="8455" max="8455" width="27" style="1" customWidth="1"/>
    <col min="8456" max="8456" width="4.5" style="1" customWidth="1"/>
    <col min="8457" max="8457" width="2" style="1" customWidth="1"/>
    <col min="8458" max="8459" width="2.875" style="1" customWidth="1"/>
    <col min="8460" max="8460" width="2.125" style="1" customWidth="1"/>
    <col min="8461" max="8464" width="4" style="1" customWidth="1"/>
    <col min="8465" max="8465" width="2.875" style="1" customWidth="1"/>
    <col min="8466" max="8466" width="1.75" style="1" customWidth="1"/>
    <col min="8467" max="8467" width="3" style="1" customWidth="1"/>
    <col min="8468" max="8468" width="1.75" style="1" customWidth="1"/>
    <col min="8469" max="8469" width="1.5" style="1" customWidth="1"/>
    <col min="8470" max="8470" width="1.875" style="1" customWidth="1"/>
    <col min="8471" max="8473" width="4" style="1" customWidth="1"/>
    <col min="8474" max="8475" width="3.125" style="1" customWidth="1"/>
    <col min="8476" max="8477" width="1.75" style="1" customWidth="1"/>
    <col min="8478" max="8481" width="4" style="1" customWidth="1"/>
    <col min="8482" max="8482" width="6" style="1" customWidth="1"/>
    <col min="8483" max="8483" width="2.5" style="1" customWidth="1"/>
    <col min="8484" max="8704" width="9" style="1"/>
    <col min="8705" max="8705" width="3" style="1" customWidth="1"/>
    <col min="8706" max="8706" width="3.125" style="1" customWidth="1"/>
    <col min="8707" max="8707" width="2.75" style="1" customWidth="1"/>
    <col min="8708" max="8708" width="6.5" style="1" customWidth="1"/>
    <col min="8709" max="8710" width="5.375" style="1" customWidth="1"/>
    <col min="8711" max="8711" width="27" style="1" customWidth="1"/>
    <col min="8712" max="8712" width="4.5" style="1" customWidth="1"/>
    <col min="8713" max="8713" width="2" style="1" customWidth="1"/>
    <col min="8714" max="8715" width="2.875" style="1" customWidth="1"/>
    <col min="8716" max="8716" width="2.125" style="1" customWidth="1"/>
    <col min="8717" max="8720" width="4" style="1" customWidth="1"/>
    <col min="8721" max="8721" width="2.875" style="1" customWidth="1"/>
    <col min="8722" max="8722" width="1.75" style="1" customWidth="1"/>
    <col min="8723" max="8723" width="3" style="1" customWidth="1"/>
    <col min="8724" max="8724" width="1.75" style="1" customWidth="1"/>
    <col min="8725" max="8725" width="1.5" style="1" customWidth="1"/>
    <col min="8726" max="8726" width="1.875" style="1" customWidth="1"/>
    <col min="8727" max="8729" width="4" style="1" customWidth="1"/>
    <col min="8730" max="8731" width="3.125" style="1" customWidth="1"/>
    <col min="8732" max="8733" width="1.75" style="1" customWidth="1"/>
    <col min="8734" max="8737" width="4" style="1" customWidth="1"/>
    <col min="8738" max="8738" width="6" style="1" customWidth="1"/>
    <col min="8739" max="8739" width="2.5" style="1" customWidth="1"/>
    <col min="8740" max="8960" width="9" style="1"/>
    <col min="8961" max="8961" width="3" style="1" customWidth="1"/>
    <col min="8962" max="8962" width="3.125" style="1" customWidth="1"/>
    <col min="8963" max="8963" width="2.75" style="1" customWidth="1"/>
    <col min="8964" max="8964" width="6.5" style="1" customWidth="1"/>
    <col min="8965" max="8966" width="5.375" style="1" customWidth="1"/>
    <col min="8967" max="8967" width="27" style="1" customWidth="1"/>
    <col min="8968" max="8968" width="4.5" style="1" customWidth="1"/>
    <col min="8969" max="8969" width="2" style="1" customWidth="1"/>
    <col min="8970" max="8971" width="2.875" style="1" customWidth="1"/>
    <col min="8972" max="8972" width="2.125" style="1" customWidth="1"/>
    <col min="8973" max="8976" width="4" style="1" customWidth="1"/>
    <col min="8977" max="8977" width="2.875" style="1" customWidth="1"/>
    <col min="8978" max="8978" width="1.75" style="1" customWidth="1"/>
    <col min="8979" max="8979" width="3" style="1" customWidth="1"/>
    <col min="8980" max="8980" width="1.75" style="1" customWidth="1"/>
    <col min="8981" max="8981" width="1.5" style="1" customWidth="1"/>
    <col min="8982" max="8982" width="1.875" style="1" customWidth="1"/>
    <col min="8983" max="8985" width="4" style="1" customWidth="1"/>
    <col min="8986" max="8987" width="3.125" style="1" customWidth="1"/>
    <col min="8988" max="8989" width="1.75" style="1" customWidth="1"/>
    <col min="8990" max="8993" width="4" style="1" customWidth="1"/>
    <col min="8994" max="8994" width="6" style="1" customWidth="1"/>
    <col min="8995" max="8995" width="2.5" style="1" customWidth="1"/>
    <col min="8996" max="9216" width="9" style="1"/>
    <col min="9217" max="9217" width="3" style="1" customWidth="1"/>
    <col min="9218" max="9218" width="3.125" style="1" customWidth="1"/>
    <col min="9219" max="9219" width="2.75" style="1" customWidth="1"/>
    <col min="9220" max="9220" width="6.5" style="1" customWidth="1"/>
    <col min="9221" max="9222" width="5.375" style="1" customWidth="1"/>
    <col min="9223" max="9223" width="27" style="1" customWidth="1"/>
    <col min="9224" max="9224" width="4.5" style="1" customWidth="1"/>
    <col min="9225" max="9225" width="2" style="1" customWidth="1"/>
    <col min="9226" max="9227" width="2.875" style="1" customWidth="1"/>
    <col min="9228" max="9228" width="2.125" style="1" customWidth="1"/>
    <col min="9229" max="9232" width="4" style="1" customWidth="1"/>
    <col min="9233" max="9233" width="2.875" style="1" customWidth="1"/>
    <col min="9234" max="9234" width="1.75" style="1" customWidth="1"/>
    <col min="9235" max="9235" width="3" style="1" customWidth="1"/>
    <col min="9236" max="9236" width="1.75" style="1" customWidth="1"/>
    <col min="9237" max="9237" width="1.5" style="1" customWidth="1"/>
    <col min="9238" max="9238" width="1.875" style="1" customWidth="1"/>
    <col min="9239" max="9241" width="4" style="1" customWidth="1"/>
    <col min="9242" max="9243" width="3.125" style="1" customWidth="1"/>
    <col min="9244" max="9245" width="1.75" style="1" customWidth="1"/>
    <col min="9246" max="9249" width="4" style="1" customWidth="1"/>
    <col min="9250" max="9250" width="6" style="1" customWidth="1"/>
    <col min="9251" max="9251" width="2.5" style="1" customWidth="1"/>
    <col min="9252" max="9472" width="9" style="1"/>
    <col min="9473" max="9473" width="3" style="1" customWidth="1"/>
    <col min="9474" max="9474" width="3.125" style="1" customWidth="1"/>
    <col min="9475" max="9475" width="2.75" style="1" customWidth="1"/>
    <col min="9476" max="9476" width="6.5" style="1" customWidth="1"/>
    <col min="9477" max="9478" width="5.375" style="1" customWidth="1"/>
    <col min="9479" max="9479" width="27" style="1" customWidth="1"/>
    <col min="9480" max="9480" width="4.5" style="1" customWidth="1"/>
    <col min="9481" max="9481" width="2" style="1" customWidth="1"/>
    <col min="9482" max="9483" width="2.875" style="1" customWidth="1"/>
    <col min="9484" max="9484" width="2.125" style="1" customWidth="1"/>
    <col min="9485" max="9488" width="4" style="1" customWidth="1"/>
    <col min="9489" max="9489" width="2.875" style="1" customWidth="1"/>
    <col min="9490" max="9490" width="1.75" style="1" customWidth="1"/>
    <col min="9491" max="9491" width="3" style="1" customWidth="1"/>
    <col min="9492" max="9492" width="1.75" style="1" customWidth="1"/>
    <col min="9493" max="9493" width="1.5" style="1" customWidth="1"/>
    <col min="9494" max="9494" width="1.875" style="1" customWidth="1"/>
    <col min="9495" max="9497" width="4" style="1" customWidth="1"/>
    <col min="9498" max="9499" width="3.125" style="1" customWidth="1"/>
    <col min="9500" max="9501" width="1.75" style="1" customWidth="1"/>
    <col min="9502" max="9505" width="4" style="1" customWidth="1"/>
    <col min="9506" max="9506" width="6" style="1" customWidth="1"/>
    <col min="9507" max="9507" width="2.5" style="1" customWidth="1"/>
    <col min="9508" max="9728" width="9" style="1"/>
    <col min="9729" max="9729" width="3" style="1" customWidth="1"/>
    <col min="9730" max="9730" width="3.125" style="1" customWidth="1"/>
    <col min="9731" max="9731" width="2.75" style="1" customWidth="1"/>
    <col min="9732" max="9732" width="6.5" style="1" customWidth="1"/>
    <col min="9733" max="9734" width="5.375" style="1" customWidth="1"/>
    <col min="9735" max="9735" width="27" style="1" customWidth="1"/>
    <col min="9736" max="9736" width="4.5" style="1" customWidth="1"/>
    <col min="9737" max="9737" width="2" style="1" customWidth="1"/>
    <col min="9738" max="9739" width="2.875" style="1" customWidth="1"/>
    <col min="9740" max="9740" width="2.125" style="1" customWidth="1"/>
    <col min="9741" max="9744" width="4" style="1" customWidth="1"/>
    <col min="9745" max="9745" width="2.875" style="1" customWidth="1"/>
    <col min="9746" max="9746" width="1.75" style="1" customWidth="1"/>
    <col min="9747" max="9747" width="3" style="1" customWidth="1"/>
    <col min="9748" max="9748" width="1.75" style="1" customWidth="1"/>
    <col min="9749" max="9749" width="1.5" style="1" customWidth="1"/>
    <col min="9750" max="9750" width="1.875" style="1" customWidth="1"/>
    <col min="9751" max="9753" width="4" style="1" customWidth="1"/>
    <col min="9754" max="9755" width="3.125" style="1" customWidth="1"/>
    <col min="9756" max="9757" width="1.75" style="1" customWidth="1"/>
    <col min="9758" max="9761" width="4" style="1" customWidth="1"/>
    <col min="9762" max="9762" width="6" style="1" customWidth="1"/>
    <col min="9763" max="9763" width="2.5" style="1" customWidth="1"/>
    <col min="9764" max="9984" width="9" style="1"/>
    <col min="9985" max="9985" width="3" style="1" customWidth="1"/>
    <col min="9986" max="9986" width="3.125" style="1" customWidth="1"/>
    <col min="9987" max="9987" width="2.75" style="1" customWidth="1"/>
    <col min="9988" max="9988" width="6.5" style="1" customWidth="1"/>
    <col min="9989" max="9990" width="5.375" style="1" customWidth="1"/>
    <col min="9991" max="9991" width="27" style="1" customWidth="1"/>
    <col min="9992" max="9992" width="4.5" style="1" customWidth="1"/>
    <col min="9993" max="9993" width="2" style="1" customWidth="1"/>
    <col min="9994" max="9995" width="2.875" style="1" customWidth="1"/>
    <col min="9996" max="9996" width="2.125" style="1" customWidth="1"/>
    <col min="9997" max="10000" width="4" style="1" customWidth="1"/>
    <col min="10001" max="10001" width="2.875" style="1" customWidth="1"/>
    <col min="10002" max="10002" width="1.75" style="1" customWidth="1"/>
    <col min="10003" max="10003" width="3" style="1" customWidth="1"/>
    <col min="10004" max="10004" width="1.75" style="1" customWidth="1"/>
    <col min="10005" max="10005" width="1.5" style="1" customWidth="1"/>
    <col min="10006" max="10006" width="1.875" style="1" customWidth="1"/>
    <col min="10007" max="10009" width="4" style="1" customWidth="1"/>
    <col min="10010" max="10011" width="3.125" style="1" customWidth="1"/>
    <col min="10012" max="10013" width="1.75" style="1" customWidth="1"/>
    <col min="10014" max="10017" width="4" style="1" customWidth="1"/>
    <col min="10018" max="10018" width="6" style="1" customWidth="1"/>
    <col min="10019" max="10019" width="2.5" style="1" customWidth="1"/>
    <col min="10020" max="10240" width="9" style="1"/>
    <col min="10241" max="10241" width="3" style="1" customWidth="1"/>
    <col min="10242" max="10242" width="3.125" style="1" customWidth="1"/>
    <col min="10243" max="10243" width="2.75" style="1" customWidth="1"/>
    <col min="10244" max="10244" width="6.5" style="1" customWidth="1"/>
    <col min="10245" max="10246" width="5.375" style="1" customWidth="1"/>
    <col min="10247" max="10247" width="27" style="1" customWidth="1"/>
    <col min="10248" max="10248" width="4.5" style="1" customWidth="1"/>
    <col min="10249" max="10249" width="2" style="1" customWidth="1"/>
    <col min="10250" max="10251" width="2.875" style="1" customWidth="1"/>
    <col min="10252" max="10252" width="2.125" style="1" customWidth="1"/>
    <col min="10253" max="10256" width="4" style="1" customWidth="1"/>
    <col min="10257" max="10257" width="2.875" style="1" customWidth="1"/>
    <col min="10258" max="10258" width="1.75" style="1" customWidth="1"/>
    <col min="10259" max="10259" width="3" style="1" customWidth="1"/>
    <col min="10260" max="10260" width="1.75" style="1" customWidth="1"/>
    <col min="10261" max="10261" width="1.5" style="1" customWidth="1"/>
    <col min="10262" max="10262" width="1.875" style="1" customWidth="1"/>
    <col min="10263" max="10265" width="4" style="1" customWidth="1"/>
    <col min="10266" max="10267" width="3.125" style="1" customWidth="1"/>
    <col min="10268" max="10269" width="1.75" style="1" customWidth="1"/>
    <col min="10270" max="10273" width="4" style="1" customWidth="1"/>
    <col min="10274" max="10274" width="6" style="1" customWidth="1"/>
    <col min="10275" max="10275" width="2.5" style="1" customWidth="1"/>
    <col min="10276" max="10496" width="9" style="1"/>
    <col min="10497" max="10497" width="3" style="1" customWidth="1"/>
    <col min="10498" max="10498" width="3.125" style="1" customWidth="1"/>
    <col min="10499" max="10499" width="2.75" style="1" customWidth="1"/>
    <col min="10500" max="10500" width="6.5" style="1" customWidth="1"/>
    <col min="10501" max="10502" width="5.375" style="1" customWidth="1"/>
    <col min="10503" max="10503" width="27" style="1" customWidth="1"/>
    <col min="10504" max="10504" width="4.5" style="1" customWidth="1"/>
    <col min="10505" max="10505" width="2" style="1" customWidth="1"/>
    <col min="10506" max="10507" width="2.875" style="1" customWidth="1"/>
    <col min="10508" max="10508" width="2.125" style="1" customWidth="1"/>
    <col min="10509" max="10512" width="4" style="1" customWidth="1"/>
    <col min="10513" max="10513" width="2.875" style="1" customWidth="1"/>
    <col min="10514" max="10514" width="1.75" style="1" customWidth="1"/>
    <col min="10515" max="10515" width="3" style="1" customWidth="1"/>
    <col min="10516" max="10516" width="1.75" style="1" customWidth="1"/>
    <col min="10517" max="10517" width="1.5" style="1" customWidth="1"/>
    <col min="10518" max="10518" width="1.875" style="1" customWidth="1"/>
    <col min="10519" max="10521" width="4" style="1" customWidth="1"/>
    <col min="10522" max="10523" width="3.125" style="1" customWidth="1"/>
    <col min="10524" max="10525" width="1.75" style="1" customWidth="1"/>
    <col min="10526" max="10529" width="4" style="1" customWidth="1"/>
    <col min="10530" max="10530" width="6" style="1" customWidth="1"/>
    <col min="10531" max="10531" width="2.5" style="1" customWidth="1"/>
    <col min="10532" max="10752" width="9" style="1"/>
    <col min="10753" max="10753" width="3" style="1" customWidth="1"/>
    <col min="10754" max="10754" width="3.125" style="1" customWidth="1"/>
    <col min="10755" max="10755" width="2.75" style="1" customWidth="1"/>
    <col min="10756" max="10756" width="6.5" style="1" customWidth="1"/>
    <col min="10757" max="10758" width="5.375" style="1" customWidth="1"/>
    <col min="10759" max="10759" width="27" style="1" customWidth="1"/>
    <col min="10760" max="10760" width="4.5" style="1" customWidth="1"/>
    <col min="10761" max="10761" width="2" style="1" customWidth="1"/>
    <col min="10762" max="10763" width="2.875" style="1" customWidth="1"/>
    <col min="10764" max="10764" width="2.125" style="1" customWidth="1"/>
    <col min="10765" max="10768" width="4" style="1" customWidth="1"/>
    <col min="10769" max="10769" width="2.875" style="1" customWidth="1"/>
    <col min="10770" max="10770" width="1.75" style="1" customWidth="1"/>
    <col min="10771" max="10771" width="3" style="1" customWidth="1"/>
    <col min="10772" max="10772" width="1.75" style="1" customWidth="1"/>
    <col min="10773" max="10773" width="1.5" style="1" customWidth="1"/>
    <col min="10774" max="10774" width="1.875" style="1" customWidth="1"/>
    <col min="10775" max="10777" width="4" style="1" customWidth="1"/>
    <col min="10778" max="10779" width="3.125" style="1" customWidth="1"/>
    <col min="10780" max="10781" width="1.75" style="1" customWidth="1"/>
    <col min="10782" max="10785" width="4" style="1" customWidth="1"/>
    <col min="10786" max="10786" width="6" style="1" customWidth="1"/>
    <col min="10787" max="10787" width="2.5" style="1" customWidth="1"/>
    <col min="10788" max="11008" width="9" style="1"/>
    <col min="11009" max="11009" width="3" style="1" customWidth="1"/>
    <col min="11010" max="11010" width="3.125" style="1" customWidth="1"/>
    <col min="11011" max="11011" width="2.75" style="1" customWidth="1"/>
    <col min="11012" max="11012" width="6.5" style="1" customWidth="1"/>
    <col min="11013" max="11014" width="5.375" style="1" customWidth="1"/>
    <col min="11015" max="11015" width="27" style="1" customWidth="1"/>
    <col min="11016" max="11016" width="4.5" style="1" customWidth="1"/>
    <col min="11017" max="11017" width="2" style="1" customWidth="1"/>
    <col min="11018" max="11019" width="2.875" style="1" customWidth="1"/>
    <col min="11020" max="11020" width="2.125" style="1" customWidth="1"/>
    <col min="11021" max="11024" width="4" style="1" customWidth="1"/>
    <col min="11025" max="11025" width="2.875" style="1" customWidth="1"/>
    <col min="11026" max="11026" width="1.75" style="1" customWidth="1"/>
    <col min="11027" max="11027" width="3" style="1" customWidth="1"/>
    <col min="11028" max="11028" width="1.75" style="1" customWidth="1"/>
    <col min="11029" max="11029" width="1.5" style="1" customWidth="1"/>
    <col min="11030" max="11030" width="1.875" style="1" customWidth="1"/>
    <col min="11031" max="11033" width="4" style="1" customWidth="1"/>
    <col min="11034" max="11035" width="3.125" style="1" customWidth="1"/>
    <col min="11036" max="11037" width="1.75" style="1" customWidth="1"/>
    <col min="11038" max="11041" width="4" style="1" customWidth="1"/>
    <col min="11042" max="11042" width="6" style="1" customWidth="1"/>
    <col min="11043" max="11043" width="2.5" style="1" customWidth="1"/>
    <col min="11044" max="11264" width="9" style="1"/>
    <col min="11265" max="11265" width="3" style="1" customWidth="1"/>
    <col min="11266" max="11266" width="3.125" style="1" customWidth="1"/>
    <col min="11267" max="11267" width="2.75" style="1" customWidth="1"/>
    <col min="11268" max="11268" width="6.5" style="1" customWidth="1"/>
    <col min="11269" max="11270" width="5.375" style="1" customWidth="1"/>
    <col min="11271" max="11271" width="27" style="1" customWidth="1"/>
    <col min="11272" max="11272" width="4.5" style="1" customWidth="1"/>
    <col min="11273" max="11273" width="2" style="1" customWidth="1"/>
    <col min="11274" max="11275" width="2.875" style="1" customWidth="1"/>
    <col min="11276" max="11276" width="2.125" style="1" customWidth="1"/>
    <col min="11277" max="11280" width="4" style="1" customWidth="1"/>
    <col min="11281" max="11281" width="2.875" style="1" customWidth="1"/>
    <col min="11282" max="11282" width="1.75" style="1" customWidth="1"/>
    <col min="11283" max="11283" width="3" style="1" customWidth="1"/>
    <col min="11284" max="11284" width="1.75" style="1" customWidth="1"/>
    <col min="11285" max="11285" width="1.5" style="1" customWidth="1"/>
    <col min="11286" max="11286" width="1.875" style="1" customWidth="1"/>
    <col min="11287" max="11289" width="4" style="1" customWidth="1"/>
    <col min="11290" max="11291" width="3.125" style="1" customWidth="1"/>
    <col min="11292" max="11293" width="1.75" style="1" customWidth="1"/>
    <col min="11294" max="11297" width="4" style="1" customWidth="1"/>
    <col min="11298" max="11298" width="6" style="1" customWidth="1"/>
    <col min="11299" max="11299" width="2.5" style="1" customWidth="1"/>
    <col min="11300" max="11520" width="9" style="1"/>
    <col min="11521" max="11521" width="3" style="1" customWidth="1"/>
    <col min="11522" max="11522" width="3.125" style="1" customWidth="1"/>
    <col min="11523" max="11523" width="2.75" style="1" customWidth="1"/>
    <col min="11524" max="11524" width="6.5" style="1" customWidth="1"/>
    <col min="11525" max="11526" width="5.375" style="1" customWidth="1"/>
    <col min="11527" max="11527" width="27" style="1" customWidth="1"/>
    <col min="11528" max="11528" width="4.5" style="1" customWidth="1"/>
    <col min="11529" max="11529" width="2" style="1" customWidth="1"/>
    <col min="11530" max="11531" width="2.875" style="1" customWidth="1"/>
    <col min="11532" max="11532" width="2.125" style="1" customWidth="1"/>
    <col min="11533" max="11536" width="4" style="1" customWidth="1"/>
    <col min="11537" max="11537" width="2.875" style="1" customWidth="1"/>
    <col min="11538" max="11538" width="1.75" style="1" customWidth="1"/>
    <col min="11539" max="11539" width="3" style="1" customWidth="1"/>
    <col min="11540" max="11540" width="1.75" style="1" customWidth="1"/>
    <col min="11541" max="11541" width="1.5" style="1" customWidth="1"/>
    <col min="11542" max="11542" width="1.875" style="1" customWidth="1"/>
    <col min="11543" max="11545" width="4" style="1" customWidth="1"/>
    <col min="11546" max="11547" width="3.125" style="1" customWidth="1"/>
    <col min="11548" max="11549" width="1.75" style="1" customWidth="1"/>
    <col min="11550" max="11553" width="4" style="1" customWidth="1"/>
    <col min="11554" max="11554" width="6" style="1" customWidth="1"/>
    <col min="11555" max="11555" width="2.5" style="1" customWidth="1"/>
    <col min="11556" max="11776" width="9" style="1"/>
    <col min="11777" max="11777" width="3" style="1" customWidth="1"/>
    <col min="11778" max="11778" width="3.125" style="1" customWidth="1"/>
    <col min="11779" max="11779" width="2.75" style="1" customWidth="1"/>
    <col min="11780" max="11780" width="6.5" style="1" customWidth="1"/>
    <col min="11781" max="11782" width="5.375" style="1" customWidth="1"/>
    <col min="11783" max="11783" width="27" style="1" customWidth="1"/>
    <col min="11784" max="11784" width="4.5" style="1" customWidth="1"/>
    <col min="11785" max="11785" width="2" style="1" customWidth="1"/>
    <col min="11786" max="11787" width="2.875" style="1" customWidth="1"/>
    <col min="11788" max="11788" width="2.125" style="1" customWidth="1"/>
    <col min="11789" max="11792" width="4" style="1" customWidth="1"/>
    <col min="11793" max="11793" width="2.875" style="1" customWidth="1"/>
    <col min="11794" max="11794" width="1.75" style="1" customWidth="1"/>
    <col min="11795" max="11795" width="3" style="1" customWidth="1"/>
    <col min="11796" max="11796" width="1.75" style="1" customWidth="1"/>
    <col min="11797" max="11797" width="1.5" style="1" customWidth="1"/>
    <col min="11798" max="11798" width="1.875" style="1" customWidth="1"/>
    <col min="11799" max="11801" width="4" style="1" customWidth="1"/>
    <col min="11802" max="11803" width="3.125" style="1" customWidth="1"/>
    <col min="11804" max="11805" width="1.75" style="1" customWidth="1"/>
    <col min="11806" max="11809" width="4" style="1" customWidth="1"/>
    <col min="11810" max="11810" width="6" style="1" customWidth="1"/>
    <col min="11811" max="11811" width="2.5" style="1" customWidth="1"/>
    <col min="11812" max="12032" width="9" style="1"/>
    <col min="12033" max="12033" width="3" style="1" customWidth="1"/>
    <col min="12034" max="12034" width="3.125" style="1" customWidth="1"/>
    <col min="12035" max="12035" width="2.75" style="1" customWidth="1"/>
    <col min="12036" max="12036" width="6.5" style="1" customWidth="1"/>
    <col min="12037" max="12038" width="5.375" style="1" customWidth="1"/>
    <col min="12039" max="12039" width="27" style="1" customWidth="1"/>
    <col min="12040" max="12040" width="4.5" style="1" customWidth="1"/>
    <col min="12041" max="12041" width="2" style="1" customWidth="1"/>
    <col min="12042" max="12043" width="2.875" style="1" customWidth="1"/>
    <col min="12044" max="12044" width="2.125" style="1" customWidth="1"/>
    <col min="12045" max="12048" width="4" style="1" customWidth="1"/>
    <col min="12049" max="12049" width="2.875" style="1" customWidth="1"/>
    <col min="12050" max="12050" width="1.75" style="1" customWidth="1"/>
    <col min="12051" max="12051" width="3" style="1" customWidth="1"/>
    <col min="12052" max="12052" width="1.75" style="1" customWidth="1"/>
    <col min="12053" max="12053" width="1.5" style="1" customWidth="1"/>
    <col min="12054" max="12054" width="1.875" style="1" customWidth="1"/>
    <col min="12055" max="12057" width="4" style="1" customWidth="1"/>
    <col min="12058" max="12059" width="3.125" style="1" customWidth="1"/>
    <col min="12060" max="12061" width="1.75" style="1" customWidth="1"/>
    <col min="12062" max="12065" width="4" style="1" customWidth="1"/>
    <col min="12066" max="12066" width="6" style="1" customWidth="1"/>
    <col min="12067" max="12067" width="2.5" style="1" customWidth="1"/>
    <col min="12068" max="12288" width="9" style="1"/>
    <col min="12289" max="12289" width="3" style="1" customWidth="1"/>
    <col min="12290" max="12290" width="3.125" style="1" customWidth="1"/>
    <col min="12291" max="12291" width="2.75" style="1" customWidth="1"/>
    <col min="12292" max="12292" width="6.5" style="1" customWidth="1"/>
    <col min="12293" max="12294" width="5.375" style="1" customWidth="1"/>
    <col min="12295" max="12295" width="27" style="1" customWidth="1"/>
    <col min="12296" max="12296" width="4.5" style="1" customWidth="1"/>
    <col min="12297" max="12297" width="2" style="1" customWidth="1"/>
    <col min="12298" max="12299" width="2.875" style="1" customWidth="1"/>
    <col min="12300" max="12300" width="2.125" style="1" customWidth="1"/>
    <col min="12301" max="12304" width="4" style="1" customWidth="1"/>
    <col min="12305" max="12305" width="2.875" style="1" customWidth="1"/>
    <col min="12306" max="12306" width="1.75" style="1" customWidth="1"/>
    <col min="12307" max="12307" width="3" style="1" customWidth="1"/>
    <col min="12308" max="12308" width="1.75" style="1" customWidth="1"/>
    <col min="12309" max="12309" width="1.5" style="1" customWidth="1"/>
    <col min="12310" max="12310" width="1.875" style="1" customWidth="1"/>
    <col min="12311" max="12313" width="4" style="1" customWidth="1"/>
    <col min="12314" max="12315" width="3.125" style="1" customWidth="1"/>
    <col min="12316" max="12317" width="1.75" style="1" customWidth="1"/>
    <col min="12318" max="12321" width="4" style="1" customWidth="1"/>
    <col min="12322" max="12322" width="6" style="1" customWidth="1"/>
    <col min="12323" max="12323" width="2.5" style="1" customWidth="1"/>
    <col min="12324" max="12544" width="9" style="1"/>
    <col min="12545" max="12545" width="3" style="1" customWidth="1"/>
    <col min="12546" max="12546" width="3.125" style="1" customWidth="1"/>
    <col min="12547" max="12547" width="2.75" style="1" customWidth="1"/>
    <col min="12548" max="12548" width="6.5" style="1" customWidth="1"/>
    <col min="12549" max="12550" width="5.375" style="1" customWidth="1"/>
    <col min="12551" max="12551" width="27" style="1" customWidth="1"/>
    <col min="12552" max="12552" width="4.5" style="1" customWidth="1"/>
    <col min="12553" max="12553" width="2" style="1" customWidth="1"/>
    <col min="12554" max="12555" width="2.875" style="1" customWidth="1"/>
    <col min="12556" max="12556" width="2.125" style="1" customWidth="1"/>
    <col min="12557" max="12560" width="4" style="1" customWidth="1"/>
    <col min="12561" max="12561" width="2.875" style="1" customWidth="1"/>
    <col min="12562" max="12562" width="1.75" style="1" customWidth="1"/>
    <col min="12563" max="12563" width="3" style="1" customWidth="1"/>
    <col min="12564" max="12564" width="1.75" style="1" customWidth="1"/>
    <col min="12565" max="12565" width="1.5" style="1" customWidth="1"/>
    <col min="12566" max="12566" width="1.875" style="1" customWidth="1"/>
    <col min="12567" max="12569" width="4" style="1" customWidth="1"/>
    <col min="12570" max="12571" width="3.125" style="1" customWidth="1"/>
    <col min="12572" max="12573" width="1.75" style="1" customWidth="1"/>
    <col min="12574" max="12577" width="4" style="1" customWidth="1"/>
    <col min="12578" max="12578" width="6" style="1" customWidth="1"/>
    <col min="12579" max="12579" width="2.5" style="1" customWidth="1"/>
    <col min="12580" max="12800" width="9" style="1"/>
    <col min="12801" max="12801" width="3" style="1" customWidth="1"/>
    <col min="12802" max="12802" width="3.125" style="1" customWidth="1"/>
    <col min="12803" max="12803" width="2.75" style="1" customWidth="1"/>
    <col min="12804" max="12804" width="6.5" style="1" customWidth="1"/>
    <col min="12805" max="12806" width="5.375" style="1" customWidth="1"/>
    <col min="12807" max="12807" width="27" style="1" customWidth="1"/>
    <col min="12808" max="12808" width="4.5" style="1" customWidth="1"/>
    <col min="12809" max="12809" width="2" style="1" customWidth="1"/>
    <col min="12810" max="12811" width="2.875" style="1" customWidth="1"/>
    <col min="12812" max="12812" width="2.125" style="1" customWidth="1"/>
    <col min="12813" max="12816" width="4" style="1" customWidth="1"/>
    <col min="12817" max="12817" width="2.875" style="1" customWidth="1"/>
    <col min="12818" max="12818" width="1.75" style="1" customWidth="1"/>
    <col min="12819" max="12819" width="3" style="1" customWidth="1"/>
    <col min="12820" max="12820" width="1.75" style="1" customWidth="1"/>
    <col min="12821" max="12821" width="1.5" style="1" customWidth="1"/>
    <col min="12822" max="12822" width="1.875" style="1" customWidth="1"/>
    <col min="12823" max="12825" width="4" style="1" customWidth="1"/>
    <col min="12826" max="12827" width="3.125" style="1" customWidth="1"/>
    <col min="12828" max="12829" width="1.75" style="1" customWidth="1"/>
    <col min="12830" max="12833" width="4" style="1" customWidth="1"/>
    <col min="12834" max="12834" width="6" style="1" customWidth="1"/>
    <col min="12835" max="12835" width="2.5" style="1" customWidth="1"/>
    <col min="12836" max="13056" width="9" style="1"/>
    <col min="13057" max="13057" width="3" style="1" customWidth="1"/>
    <col min="13058" max="13058" width="3.125" style="1" customWidth="1"/>
    <col min="13059" max="13059" width="2.75" style="1" customWidth="1"/>
    <col min="13060" max="13060" width="6.5" style="1" customWidth="1"/>
    <col min="13061" max="13062" width="5.375" style="1" customWidth="1"/>
    <col min="13063" max="13063" width="27" style="1" customWidth="1"/>
    <col min="13064" max="13064" width="4.5" style="1" customWidth="1"/>
    <col min="13065" max="13065" width="2" style="1" customWidth="1"/>
    <col min="13066" max="13067" width="2.875" style="1" customWidth="1"/>
    <col min="13068" max="13068" width="2.125" style="1" customWidth="1"/>
    <col min="13069" max="13072" width="4" style="1" customWidth="1"/>
    <col min="13073" max="13073" width="2.875" style="1" customWidth="1"/>
    <col min="13074" max="13074" width="1.75" style="1" customWidth="1"/>
    <col min="13075" max="13075" width="3" style="1" customWidth="1"/>
    <col min="13076" max="13076" width="1.75" style="1" customWidth="1"/>
    <col min="13077" max="13077" width="1.5" style="1" customWidth="1"/>
    <col min="13078" max="13078" width="1.875" style="1" customWidth="1"/>
    <col min="13079" max="13081" width="4" style="1" customWidth="1"/>
    <col min="13082" max="13083" width="3.125" style="1" customWidth="1"/>
    <col min="13084" max="13085" width="1.75" style="1" customWidth="1"/>
    <col min="13086" max="13089" width="4" style="1" customWidth="1"/>
    <col min="13090" max="13090" width="6" style="1" customWidth="1"/>
    <col min="13091" max="13091" width="2.5" style="1" customWidth="1"/>
    <col min="13092" max="13312" width="9" style="1"/>
    <col min="13313" max="13313" width="3" style="1" customWidth="1"/>
    <col min="13314" max="13314" width="3.125" style="1" customWidth="1"/>
    <col min="13315" max="13315" width="2.75" style="1" customWidth="1"/>
    <col min="13316" max="13316" width="6.5" style="1" customWidth="1"/>
    <col min="13317" max="13318" width="5.375" style="1" customWidth="1"/>
    <col min="13319" max="13319" width="27" style="1" customWidth="1"/>
    <col min="13320" max="13320" width="4.5" style="1" customWidth="1"/>
    <col min="13321" max="13321" width="2" style="1" customWidth="1"/>
    <col min="13322" max="13323" width="2.875" style="1" customWidth="1"/>
    <col min="13324" max="13324" width="2.125" style="1" customWidth="1"/>
    <col min="13325" max="13328" width="4" style="1" customWidth="1"/>
    <col min="13329" max="13329" width="2.875" style="1" customWidth="1"/>
    <col min="13330" max="13330" width="1.75" style="1" customWidth="1"/>
    <col min="13331" max="13331" width="3" style="1" customWidth="1"/>
    <col min="13332" max="13332" width="1.75" style="1" customWidth="1"/>
    <col min="13333" max="13333" width="1.5" style="1" customWidth="1"/>
    <col min="13334" max="13334" width="1.875" style="1" customWidth="1"/>
    <col min="13335" max="13337" width="4" style="1" customWidth="1"/>
    <col min="13338" max="13339" width="3.125" style="1" customWidth="1"/>
    <col min="13340" max="13341" width="1.75" style="1" customWidth="1"/>
    <col min="13342" max="13345" width="4" style="1" customWidth="1"/>
    <col min="13346" max="13346" width="6" style="1" customWidth="1"/>
    <col min="13347" max="13347" width="2.5" style="1" customWidth="1"/>
    <col min="13348" max="13568" width="9" style="1"/>
    <col min="13569" max="13569" width="3" style="1" customWidth="1"/>
    <col min="13570" max="13570" width="3.125" style="1" customWidth="1"/>
    <col min="13571" max="13571" width="2.75" style="1" customWidth="1"/>
    <col min="13572" max="13572" width="6.5" style="1" customWidth="1"/>
    <col min="13573" max="13574" width="5.375" style="1" customWidth="1"/>
    <col min="13575" max="13575" width="27" style="1" customWidth="1"/>
    <col min="13576" max="13576" width="4.5" style="1" customWidth="1"/>
    <col min="13577" max="13577" width="2" style="1" customWidth="1"/>
    <col min="13578" max="13579" width="2.875" style="1" customWidth="1"/>
    <col min="13580" max="13580" width="2.125" style="1" customWidth="1"/>
    <col min="13581" max="13584" width="4" style="1" customWidth="1"/>
    <col min="13585" max="13585" width="2.875" style="1" customWidth="1"/>
    <col min="13586" max="13586" width="1.75" style="1" customWidth="1"/>
    <col min="13587" max="13587" width="3" style="1" customWidth="1"/>
    <col min="13588" max="13588" width="1.75" style="1" customWidth="1"/>
    <col min="13589" max="13589" width="1.5" style="1" customWidth="1"/>
    <col min="13590" max="13590" width="1.875" style="1" customWidth="1"/>
    <col min="13591" max="13593" width="4" style="1" customWidth="1"/>
    <col min="13594" max="13595" width="3.125" style="1" customWidth="1"/>
    <col min="13596" max="13597" width="1.75" style="1" customWidth="1"/>
    <col min="13598" max="13601" width="4" style="1" customWidth="1"/>
    <col min="13602" max="13602" width="6" style="1" customWidth="1"/>
    <col min="13603" max="13603" width="2.5" style="1" customWidth="1"/>
    <col min="13604" max="13824" width="9" style="1"/>
    <col min="13825" max="13825" width="3" style="1" customWidth="1"/>
    <col min="13826" max="13826" width="3.125" style="1" customWidth="1"/>
    <col min="13827" max="13827" width="2.75" style="1" customWidth="1"/>
    <col min="13828" max="13828" width="6.5" style="1" customWidth="1"/>
    <col min="13829" max="13830" width="5.375" style="1" customWidth="1"/>
    <col min="13831" max="13831" width="27" style="1" customWidth="1"/>
    <col min="13832" max="13832" width="4.5" style="1" customWidth="1"/>
    <col min="13833" max="13833" width="2" style="1" customWidth="1"/>
    <col min="13834" max="13835" width="2.875" style="1" customWidth="1"/>
    <col min="13836" max="13836" width="2.125" style="1" customWidth="1"/>
    <col min="13837" max="13840" width="4" style="1" customWidth="1"/>
    <col min="13841" max="13841" width="2.875" style="1" customWidth="1"/>
    <col min="13842" max="13842" width="1.75" style="1" customWidth="1"/>
    <col min="13843" max="13843" width="3" style="1" customWidth="1"/>
    <col min="13844" max="13844" width="1.75" style="1" customWidth="1"/>
    <col min="13845" max="13845" width="1.5" style="1" customWidth="1"/>
    <col min="13846" max="13846" width="1.875" style="1" customWidth="1"/>
    <col min="13847" max="13849" width="4" style="1" customWidth="1"/>
    <col min="13850" max="13851" width="3.125" style="1" customWidth="1"/>
    <col min="13852" max="13853" width="1.75" style="1" customWidth="1"/>
    <col min="13854" max="13857" width="4" style="1" customWidth="1"/>
    <col min="13858" max="13858" width="6" style="1" customWidth="1"/>
    <col min="13859" max="13859" width="2.5" style="1" customWidth="1"/>
    <col min="13860" max="14080" width="9" style="1"/>
    <col min="14081" max="14081" width="3" style="1" customWidth="1"/>
    <col min="14082" max="14082" width="3.125" style="1" customWidth="1"/>
    <col min="14083" max="14083" width="2.75" style="1" customWidth="1"/>
    <col min="14084" max="14084" width="6.5" style="1" customWidth="1"/>
    <col min="14085" max="14086" width="5.375" style="1" customWidth="1"/>
    <col min="14087" max="14087" width="27" style="1" customWidth="1"/>
    <col min="14088" max="14088" width="4.5" style="1" customWidth="1"/>
    <col min="14089" max="14089" width="2" style="1" customWidth="1"/>
    <col min="14090" max="14091" width="2.875" style="1" customWidth="1"/>
    <col min="14092" max="14092" width="2.125" style="1" customWidth="1"/>
    <col min="14093" max="14096" width="4" style="1" customWidth="1"/>
    <col min="14097" max="14097" width="2.875" style="1" customWidth="1"/>
    <col min="14098" max="14098" width="1.75" style="1" customWidth="1"/>
    <col min="14099" max="14099" width="3" style="1" customWidth="1"/>
    <col min="14100" max="14100" width="1.75" style="1" customWidth="1"/>
    <col min="14101" max="14101" width="1.5" style="1" customWidth="1"/>
    <col min="14102" max="14102" width="1.875" style="1" customWidth="1"/>
    <col min="14103" max="14105" width="4" style="1" customWidth="1"/>
    <col min="14106" max="14107" width="3.125" style="1" customWidth="1"/>
    <col min="14108" max="14109" width="1.75" style="1" customWidth="1"/>
    <col min="14110" max="14113" width="4" style="1" customWidth="1"/>
    <col min="14114" max="14114" width="6" style="1" customWidth="1"/>
    <col min="14115" max="14115" width="2.5" style="1" customWidth="1"/>
    <col min="14116" max="14336" width="9" style="1"/>
    <col min="14337" max="14337" width="3" style="1" customWidth="1"/>
    <col min="14338" max="14338" width="3.125" style="1" customWidth="1"/>
    <col min="14339" max="14339" width="2.75" style="1" customWidth="1"/>
    <col min="14340" max="14340" width="6.5" style="1" customWidth="1"/>
    <col min="14341" max="14342" width="5.375" style="1" customWidth="1"/>
    <col min="14343" max="14343" width="27" style="1" customWidth="1"/>
    <col min="14344" max="14344" width="4.5" style="1" customWidth="1"/>
    <col min="14345" max="14345" width="2" style="1" customWidth="1"/>
    <col min="14346" max="14347" width="2.875" style="1" customWidth="1"/>
    <col min="14348" max="14348" width="2.125" style="1" customWidth="1"/>
    <col min="14349" max="14352" width="4" style="1" customWidth="1"/>
    <col min="14353" max="14353" width="2.875" style="1" customWidth="1"/>
    <col min="14354" max="14354" width="1.75" style="1" customWidth="1"/>
    <col min="14355" max="14355" width="3" style="1" customWidth="1"/>
    <col min="14356" max="14356" width="1.75" style="1" customWidth="1"/>
    <col min="14357" max="14357" width="1.5" style="1" customWidth="1"/>
    <col min="14358" max="14358" width="1.875" style="1" customWidth="1"/>
    <col min="14359" max="14361" width="4" style="1" customWidth="1"/>
    <col min="14362" max="14363" width="3.125" style="1" customWidth="1"/>
    <col min="14364" max="14365" width="1.75" style="1" customWidth="1"/>
    <col min="14366" max="14369" width="4" style="1" customWidth="1"/>
    <col min="14370" max="14370" width="6" style="1" customWidth="1"/>
    <col min="14371" max="14371" width="2.5" style="1" customWidth="1"/>
    <col min="14372" max="14592" width="9" style="1"/>
    <col min="14593" max="14593" width="3" style="1" customWidth="1"/>
    <col min="14594" max="14594" width="3.125" style="1" customWidth="1"/>
    <col min="14595" max="14595" width="2.75" style="1" customWidth="1"/>
    <col min="14596" max="14596" width="6.5" style="1" customWidth="1"/>
    <col min="14597" max="14598" width="5.375" style="1" customWidth="1"/>
    <col min="14599" max="14599" width="27" style="1" customWidth="1"/>
    <col min="14600" max="14600" width="4.5" style="1" customWidth="1"/>
    <col min="14601" max="14601" width="2" style="1" customWidth="1"/>
    <col min="14602" max="14603" width="2.875" style="1" customWidth="1"/>
    <col min="14604" max="14604" width="2.125" style="1" customWidth="1"/>
    <col min="14605" max="14608" width="4" style="1" customWidth="1"/>
    <col min="14609" max="14609" width="2.875" style="1" customWidth="1"/>
    <col min="14610" max="14610" width="1.75" style="1" customWidth="1"/>
    <col min="14611" max="14611" width="3" style="1" customWidth="1"/>
    <col min="14612" max="14612" width="1.75" style="1" customWidth="1"/>
    <col min="14613" max="14613" width="1.5" style="1" customWidth="1"/>
    <col min="14614" max="14614" width="1.875" style="1" customWidth="1"/>
    <col min="14615" max="14617" width="4" style="1" customWidth="1"/>
    <col min="14618" max="14619" width="3.125" style="1" customWidth="1"/>
    <col min="14620" max="14621" width="1.75" style="1" customWidth="1"/>
    <col min="14622" max="14625" width="4" style="1" customWidth="1"/>
    <col min="14626" max="14626" width="6" style="1" customWidth="1"/>
    <col min="14627" max="14627" width="2.5" style="1" customWidth="1"/>
    <col min="14628" max="14848" width="9" style="1"/>
    <col min="14849" max="14849" width="3" style="1" customWidth="1"/>
    <col min="14850" max="14850" width="3.125" style="1" customWidth="1"/>
    <col min="14851" max="14851" width="2.75" style="1" customWidth="1"/>
    <col min="14852" max="14852" width="6.5" style="1" customWidth="1"/>
    <col min="14853" max="14854" width="5.375" style="1" customWidth="1"/>
    <col min="14855" max="14855" width="27" style="1" customWidth="1"/>
    <col min="14856" max="14856" width="4.5" style="1" customWidth="1"/>
    <col min="14857" max="14857" width="2" style="1" customWidth="1"/>
    <col min="14858" max="14859" width="2.875" style="1" customWidth="1"/>
    <col min="14860" max="14860" width="2.125" style="1" customWidth="1"/>
    <col min="14861" max="14864" width="4" style="1" customWidth="1"/>
    <col min="14865" max="14865" width="2.875" style="1" customWidth="1"/>
    <col min="14866" max="14866" width="1.75" style="1" customWidth="1"/>
    <col min="14867" max="14867" width="3" style="1" customWidth="1"/>
    <col min="14868" max="14868" width="1.75" style="1" customWidth="1"/>
    <col min="14869" max="14869" width="1.5" style="1" customWidth="1"/>
    <col min="14870" max="14870" width="1.875" style="1" customWidth="1"/>
    <col min="14871" max="14873" width="4" style="1" customWidth="1"/>
    <col min="14874" max="14875" width="3.125" style="1" customWidth="1"/>
    <col min="14876" max="14877" width="1.75" style="1" customWidth="1"/>
    <col min="14878" max="14881" width="4" style="1" customWidth="1"/>
    <col min="14882" max="14882" width="6" style="1" customWidth="1"/>
    <col min="14883" max="14883" width="2.5" style="1" customWidth="1"/>
    <col min="14884" max="15104" width="9" style="1"/>
    <col min="15105" max="15105" width="3" style="1" customWidth="1"/>
    <col min="15106" max="15106" width="3.125" style="1" customWidth="1"/>
    <col min="15107" max="15107" width="2.75" style="1" customWidth="1"/>
    <col min="15108" max="15108" width="6.5" style="1" customWidth="1"/>
    <col min="15109" max="15110" width="5.375" style="1" customWidth="1"/>
    <col min="15111" max="15111" width="27" style="1" customWidth="1"/>
    <col min="15112" max="15112" width="4.5" style="1" customWidth="1"/>
    <col min="15113" max="15113" width="2" style="1" customWidth="1"/>
    <col min="15114" max="15115" width="2.875" style="1" customWidth="1"/>
    <col min="15116" max="15116" width="2.125" style="1" customWidth="1"/>
    <col min="15117" max="15120" width="4" style="1" customWidth="1"/>
    <col min="15121" max="15121" width="2.875" style="1" customWidth="1"/>
    <col min="15122" max="15122" width="1.75" style="1" customWidth="1"/>
    <col min="15123" max="15123" width="3" style="1" customWidth="1"/>
    <col min="15124" max="15124" width="1.75" style="1" customWidth="1"/>
    <col min="15125" max="15125" width="1.5" style="1" customWidth="1"/>
    <col min="15126" max="15126" width="1.875" style="1" customWidth="1"/>
    <col min="15127" max="15129" width="4" style="1" customWidth="1"/>
    <col min="15130" max="15131" width="3.125" style="1" customWidth="1"/>
    <col min="15132" max="15133" width="1.75" style="1" customWidth="1"/>
    <col min="15134" max="15137" width="4" style="1" customWidth="1"/>
    <col min="15138" max="15138" width="6" style="1" customWidth="1"/>
    <col min="15139" max="15139" width="2.5" style="1" customWidth="1"/>
    <col min="15140" max="15360" width="9" style="1"/>
    <col min="15361" max="15361" width="3" style="1" customWidth="1"/>
    <col min="15362" max="15362" width="3.125" style="1" customWidth="1"/>
    <col min="15363" max="15363" width="2.75" style="1" customWidth="1"/>
    <col min="15364" max="15364" width="6.5" style="1" customWidth="1"/>
    <col min="15365" max="15366" width="5.375" style="1" customWidth="1"/>
    <col min="15367" max="15367" width="27" style="1" customWidth="1"/>
    <col min="15368" max="15368" width="4.5" style="1" customWidth="1"/>
    <col min="15369" max="15369" width="2" style="1" customWidth="1"/>
    <col min="15370" max="15371" width="2.875" style="1" customWidth="1"/>
    <col min="15372" max="15372" width="2.125" style="1" customWidth="1"/>
    <col min="15373" max="15376" width="4" style="1" customWidth="1"/>
    <col min="15377" max="15377" width="2.875" style="1" customWidth="1"/>
    <col min="15378" max="15378" width="1.75" style="1" customWidth="1"/>
    <col min="15379" max="15379" width="3" style="1" customWidth="1"/>
    <col min="15380" max="15380" width="1.75" style="1" customWidth="1"/>
    <col min="15381" max="15381" width="1.5" style="1" customWidth="1"/>
    <col min="15382" max="15382" width="1.875" style="1" customWidth="1"/>
    <col min="15383" max="15385" width="4" style="1" customWidth="1"/>
    <col min="15386" max="15387" width="3.125" style="1" customWidth="1"/>
    <col min="15388" max="15389" width="1.75" style="1" customWidth="1"/>
    <col min="15390" max="15393" width="4" style="1" customWidth="1"/>
    <col min="15394" max="15394" width="6" style="1" customWidth="1"/>
    <col min="15395" max="15395" width="2.5" style="1" customWidth="1"/>
    <col min="15396" max="15616" width="9" style="1"/>
    <col min="15617" max="15617" width="3" style="1" customWidth="1"/>
    <col min="15618" max="15618" width="3.125" style="1" customWidth="1"/>
    <col min="15619" max="15619" width="2.75" style="1" customWidth="1"/>
    <col min="15620" max="15620" width="6.5" style="1" customWidth="1"/>
    <col min="15621" max="15622" width="5.375" style="1" customWidth="1"/>
    <col min="15623" max="15623" width="27" style="1" customWidth="1"/>
    <col min="15624" max="15624" width="4.5" style="1" customWidth="1"/>
    <col min="15625" max="15625" width="2" style="1" customWidth="1"/>
    <col min="15626" max="15627" width="2.875" style="1" customWidth="1"/>
    <col min="15628" max="15628" width="2.125" style="1" customWidth="1"/>
    <col min="15629" max="15632" width="4" style="1" customWidth="1"/>
    <col min="15633" max="15633" width="2.875" style="1" customWidth="1"/>
    <col min="15634" max="15634" width="1.75" style="1" customWidth="1"/>
    <col min="15635" max="15635" width="3" style="1" customWidth="1"/>
    <col min="15636" max="15636" width="1.75" style="1" customWidth="1"/>
    <col min="15637" max="15637" width="1.5" style="1" customWidth="1"/>
    <col min="15638" max="15638" width="1.875" style="1" customWidth="1"/>
    <col min="15639" max="15641" width="4" style="1" customWidth="1"/>
    <col min="15642" max="15643" width="3.125" style="1" customWidth="1"/>
    <col min="15644" max="15645" width="1.75" style="1" customWidth="1"/>
    <col min="15646" max="15649" width="4" style="1" customWidth="1"/>
    <col min="15650" max="15650" width="6" style="1" customWidth="1"/>
    <col min="15651" max="15651" width="2.5" style="1" customWidth="1"/>
    <col min="15652" max="15872" width="9" style="1"/>
    <col min="15873" max="15873" width="3" style="1" customWidth="1"/>
    <col min="15874" max="15874" width="3.125" style="1" customWidth="1"/>
    <col min="15875" max="15875" width="2.75" style="1" customWidth="1"/>
    <col min="15876" max="15876" width="6.5" style="1" customWidth="1"/>
    <col min="15877" max="15878" width="5.375" style="1" customWidth="1"/>
    <col min="15879" max="15879" width="27" style="1" customWidth="1"/>
    <col min="15880" max="15880" width="4.5" style="1" customWidth="1"/>
    <col min="15881" max="15881" width="2" style="1" customWidth="1"/>
    <col min="15882" max="15883" width="2.875" style="1" customWidth="1"/>
    <col min="15884" max="15884" width="2.125" style="1" customWidth="1"/>
    <col min="15885" max="15888" width="4" style="1" customWidth="1"/>
    <col min="15889" max="15889" width="2.875" style="1" customWidth="1"/>
    <col min="15890" max="15890" width="1.75" style="1" customWidth="1"/>
    <col min="15891" max="15891" width="3" style="1" customWidth="1"/>
    <col min="15892" max="15892" width="1.75" style="1" customWidth="1"/>
    <col min="15893" max="15893" width="1.5" style="1" customWidth="1"/>
    <col min="15894" max="15894" width="1.875" style="1" customWidth="1"/>
    <col min="15895" max="15897" width="4" style="1" customWidth="1"/>
    <col min="15898" max="15899" width="3.125" style="1" customWidth="1"/>
    <col min="15900" max="15901" width="1.75" style="1" customWidth="1"/>
    <col min="15902" max="15905" width="4" style="1" customWidth="1"/>
    <col min="15906" max="15906" width="6" style="1" customWidth="1"/>
    <col min="15907" max="15907" width="2.5" style="1" customWidth="1"/>
    <col min="15908" max="16128" width="9" style="1"/>
    <col min="16129" max="16129" width="3" style="1" customWidth="1"/>
    <col min="16130" max="16130" width="3.125" style="1" customWidth="1"/>
    <col min="16131" max="16131" width="2.75" style="1" customWidth="1"/>
    <col min="16132" max="16132" width="6.5" style="1" customWidth="1"/>
    <col min="16133" max="16134" width="5.375" style="1" customWidth="1"/>
    <col min="16135" max="16135" width="27" style="1" customWidth="1"/>
    <col min="16136" max="16136" width="4.5" style="1" customWidth="1"/>
    <col min="16137" max="16137" width="2" style="1" customWidth="1"/>
    <col min="16138" max="16139" width="2.875" style="1" customWidth="1"/>
    <col min="16140" max="16140" width="2.125" style="1" customWidth="1"/>
    <col min="16141" max="16144" width="4" style="1" customWidth="1"/>
    <col min="16145" max="16145" width="2.875" style="1" customWidth="1"/>
    <col min="16146" max="16146" width="1.75" style="1" customWidth="1"/>
    <col min="16147" max="16147" width="3" style="1" customWidth="1"/>
    <col min="16148" max="16148" width="1.75" style="1" customWidth="1"/>
    <col min="16149" max="16149" width="1.5" style="1" customWidth="1"/>
    <col min="16150" max="16150" width="1.875" style="1" customWidth="1"/>
    <col min="16151" max="16153" width="4" style="1" customWidth="1"/>
    <col min="16154" max="16155" width="3.125" style="1" customWidth="1"/>
    <col min="16156" max="16157" width="1.75" style="1" customWidth="1"/>
    <col min="16158" max="16161" width="4" style="1" customWidth="1"/>
    <col min="16162" max="16162" width="6" style="1" customWidth="1"/>
    <col min="16163" max="16163" width="2.5" style="1" customWidth="1"/>
    <col min="16164" max="16384" width="9" style="1"/>
  </cols>
  <sheetData>
    <row r="1" spans="1:51" ht="26.25" customHeight="1" thickBot="1">
      <c r="A1" s="4"/>
      <c r="B1" s="4"/>
      <c r="C1" s="4"/>
      <c r="D1" s="4"/>
      <c r="E1" s="4"/>
      <c r="F1" s="4"/>
      <c r="G1" s="79" t="s">
        <v>56</v>
      </c>
      <c r="H1" s="5"/>
      <c r="I1" s="4"/>
      <c r="J1" s="4"/>
      <c r="K1" s="4"/>
      <c r="L1" s="4"/>
      <c r="M1" s="4"/>
      <c r="N1" s="4"/>
      <c r="O1" s="4"/>
      <c r="P1" s="4"/>
      <c r="Q1" s="80" t="s">
        <v>55</v>
      </c>
      <c r="R1" s="80"/>
      <c r="S1" s="80"/>
      <c r="T1" s="80"/>
      <c r="U1" s="80"/>
      <c r="V1" s="80"/>
      <c r="W1" s="80"/>
      <c r="X1" s="4"/>
      <c r="Y1" s="4"/>
      <c r="Z1" s="4"/>
      <c r="AA1" s="4"/>
      <c r="AB1" s="4"/>
      <c r="AC1" s="4"/>
      <c r="AD1" s="4"/>
      <c r="AE1" s="4"/>
      <c r="AF1" s="4"/>
      <c r="AG1" s="4"/>
      <c r="AH1" s="6"/>
      <c r="AI1" s="4"/>
      <c r="AJ1" s="4"/>
      <c r="AK1" s="4"/>
      <c r="AL1" s="4"/>
      <c r="AM1" s="4"/>
      <c r="AN1" s="4"/>
      <c r="AO1" s="4"/>
      <c r="AP1" s="4"/>
      <c r="AQ1" s="4"/>
      <c r="AR1" s="4"/>
      <c r="AS1" s="4"/>
      <c r="AT1" s="4"/>
      <c r="AU1" s="4"/>
      <c r="AV1" s="4"/>
      <c r="AW1" s="4"/>
      <c r="AX1" s="4"/>
      <c r="AY1" s="4"/>
    </row>
    <row r="2" spans="1:51" ht="13.5" customHeight="1">
      <c r="A2" s="4"/>
      <c r="B2" s="81" t="s">
        <v>53</v>
      </c>
      <c r="C2" s="82"/>
      <c r="D2" s="82"/>
      <c r="E2" s="82"/>
      <c r="F2" s="83"/>
      <c r="G2" s="79"/>
      <c r="H2" s="5"/>
      <c r="I2" s="4"/>
      <c r="J2" s="4"/>
      <c r="K2" s="4"/>
      <c r="L2" s="4"/>
      <c r="M2" s="4"/>
      <c r="N2" s="4"/>
      <c r="O2" s="4"/>
      <c r="P2" s="4"/>
      <c r="Q2" s="80"/>
      <c r="R2" s="80"/>
      <c r="S2" s="80"/>
      <c r="T2" s="80"/>
      <c r="U2" s="80"/>
      <c r="V2" s="80"/>
      <c r="W2" s="80"/>
      <c r="X2" s="87" t="s">
        <v>52</v>
      </c>
      <c r="Y2" s="88"/>
      <c r="Z2" s="88"/>
      <c r="AA2" s="88"/>
      <c r="AB2" s="88"/>
      <c r="AC2" s="88"/>
      <c r="AD2" s="88"/>
      <c r="AE2" s="88"/>
      <c r="AF2" s="88"/>
      <c r="AG2" s="89" t="s">
        <v>51</v>
      </c>
      <c r="AH2" s="90"/>
      <c r="AI2" s="51" t="s">
        <v>50</v>
      </c>
      <c r="AJ2" s="4"/>
      <c r="AK2" s="4"/>
      <c r="AL2" s="4"/>
      <c r="AM2" s="4"/>
      <c r="AN2" s="4"/>
      <c r="AO2" s="4"/>
      <c r="AP2" s="4"/>
      <c r="AQ2" s="4"/>
      <c r="AR2" s="4"/>
      <c r="AS2" s="4"/>
      <c r="AT2" s="4"/>
      <c r="AU2" s="4"/>
      <c r="AV2" s="4"/>
      <c r="AW2" s="4"/>
      <c r="AX2" s="4"/>
      <c r="AY2" s="4"/>
    </row>
    <row r="3" spans="1:51" ht="6.95" customHeight="1">
      <c r="A3" s="4"/>
      <c r="B3" s="84"/>
      <c r="C3" s="85"/>
      <c r="D3" s="85"/>
      <c r="E3" s="85"/>
      <c r="F3" s="86"/>
      <c r="G3" s="43"/>
      <c r="H3" s="5"/>
      <c r="I3" s="4"/>
      <c r="J3" s="4"/>
      <c r="K3" s="4"/>
      <c r="L3" s="4"/>
      <c r="M3" s="4"/>
      <c r="N3" s="4"/>
      <c r="O3" s="4"/>
      <c r="P3" s="4"/>
      <c r="Q3" s="41"/>
      <c r="R3" s="41"/>
      <c r="S3" s="41"/>
      <c r="T3" s="41"/>
      <c r="U3" s="41"/>
      <c r="V3" s="41"/>
      <c r="W3" s="41"/>
      <c r="X3" s="52"/>
      <c r="Y3" s="53"/>
      <c r="Z3" s="53"/>
      <c r="AA3" s="53"/>
      <c r="AB3" s="53"/>
      <c r="AC3" s="53"/>
      <c r="AD3" s="53"/>
      <c r="AE3" s="53"/>
      <c r="AF3" s="53"/>
      <c r="AG3" s="91"/>
      <c r="AH3" s="92"/>
      <c r="AI3" s="51"/>
      <c r="AJ3" s="4"/>
      <c r="AK3" s="4"/>
      <c r="AL3" s="4"/>
      <c r="AM3" s="4"/>
    </row>
    <row r="4" spans="1:51" ht="21" customHeight="1" thickBot="1">
      <c r="A4" s="4"/>
      <c r="B4" s="56"/>
      <c r="C4" s="57"/>
      <c r="D4" s="57"/>
      <c r="E4" s="58"/>
      <c r="F4" s="59"/>
      <c r="G4" s="60" t="s">
        <v>49</v>
      </c>
      <c r="H4" s="60"/>
      <c r="I4" s="60"/>
      <c r="J4" s="60"/>
      <c r="K4" s="60"/>
      <c r="L4" s="60"/>
      <c r="M4" s="60"/>
      <c r="N4" s="60"/>
      <c r="O4" s="60"/>
      <c r="P4" s="60"/>
      <c r="Q4" s="60"/>
      <c r="R4" s="33"/>
      <c r="S4" s="33"/>
      <c r="T4" s="33"/>
      <c r="U4" s="33"/>
      <c r="V4" s="4"/>
      <c r="W4" s="4"/>
      <c r="X4" s="54"/>
      <c r="Y4" s="55"/>
      <c r="Z4" s="55"/>
      <c r="AA4" s="55"/>
      <c r="AB4" s="55"/>
      <c r="AC4" s="55"/>
      <c r="AD4" s="55"/>
      <c r="AE4" s="55"/>
      <c r="AF4" s="55"/>
      <c r="AG4" s="61" t="s">
        <v>48</v>
      </c>
      <c r="AH4" s="62"/>
      <c r="AI4" s="51"/>
      <c r="AJ4" s="4"/>
      <c r="AK4" s="4"/>
      <c r="AL4" s="4"/>
      <c r="AM4" s="4"/>
      <c r="AN4" s="4"/>
      <c r="AO4" s="4"/>
      <c r="AP4" s="4"/>
      <c r="AQ4" s="4"/>
      <c r="AR4" s="4"/>
      <c r="AS4" s="4"/>
      <c r="AT4" s="4"/>
      <c r="AU4" s="4"/>
      <c r="AV4" s="4"/>
      <c r="AW4" s="4"/>
      <c r="AX4" s="4"/>
      <c r="AY4" s="4"/>
    </row>
    <row r="5" spans="1:51" ht="6.75" customHeight="1">
      <c r="A5" s="4"/>
      <c r="B5" s="105" t="s">
        <v>47</v>
      </c>
      <c r="C5" s="107" t="s">
        <v>46</v>
      </c>
      <c r="D5" s="32" t="s">
        <v>34</v>
      </c>
      <c r="E5" s="63" t="s">
        <v>45</v>
      </c>
      <c r="F5" s="64"/>
      <c r="G5" s="65"/>
      <c r="H5" s="69" t="s">
        <v>44</v>
      </c>
      <c r="I5" s="71" t="s">
        <v>43</v>
      </c>
      <c r="J5" s="72"/>
      <c r="K5" s="72"/>
      <c r="L5" s="73" t="s">
        <v>42</v>
      </c>
      <c r="M5" s="74"/>
      <c r="N5" s="74"/>
      <c r="O5" s="74"/>
      <c r="P5" s="46" t="s">
        <v>41</v>
      </c>
      <c r="Q5" s="138" t="s">
        <v>40</v>
      </c>
      <c r="R5" s="48" t="s">
        <v>34</v>
      </c>
      <c r="S5" s="139" t="s">
        <v>39</v>
      </c>
      <c r="T5" s="46" t="s">
        <v>38</v>
      </c>
      <c r="U5" s="48" t="s">
        <v>34</v>
      </c>
      <c r="V5" s="124" t="s">
        <v>37</v>
      </c>
      <c r="W5" s="124"/>
      <c r="X5" s="74"/>
      <c r="Y5" s="46" t="s">
        <v>36</v>
      </c>
      <c r="Z5" s="126" t="s">
        <v>35</v>
      </c>
      <c r="AA5" s="72"/>
      <c r="AB5" s="127" t="s">
        <v>34</v>
      </c>
      <c r="AC5" s="130" t="s">
        <v>33</v>
      </c>
      <c r="AD5" s="131"/>
      <c r="AE5" s="131"/>
      <c r="AF5" s="132"/>
      <c r="AG5" s="137" t="s">
        <v>32</v>
      </c>
      <c r="AH5" s="93" t="s">
        <v>31</v>
      </c>
      <c r="AI5" s="51"/>
      <c r="AJ5" s="4"/>
      <c r="AK5" s="4"/>
      <c r="AL5" s="4"/>
      <c r="AM5" s="4"/>
      <c r="AN5" s="4"/>
      <c r="AO5" s="4"/>
      <c r="AP5" s="4"/>
      <c r="AQ5" s="4"/>
      <c r="AR5" s="4"/>
      <c r="AS5" s="4"/>
      <c r="AT5" s="4"/>
      <c r="AU5" s="4"/>
      <c r="AV5" s="4"/>
      <c r="AW5" s="4"/>
      <c r="AX5" s="4"/>
      <c r="AY5" s="4"/>
    </row>
    <row r="6" spans="1:51" ht="12" customHeight="1">
      <c r="A6" s="4"/>
      <c r="B6" s="106"/>
      <c r="C6" s="70"/>
      <c r="D6" s="95" t="s">
        <v>30</v>
      </c>
      <c r="E6" s="66"/>
      <c r="F6" s="67"/>
      <c r="G6" s="68"/>
      <c r="H6" s="70"/>
      <c r="I6" s="70"/>
      <c r="J6" s="70"/>
      <c r="K6" s="70"/>
      <c r="L6" s="75"/>
      <c r="M6" s="76"/>
      <c r="N6" s="76"/>
      <c r="O6" s="76"/>
      <c r="P6" s="47"/>
      <c r="Q6" s="96"/>
      <c r="R6" s="49"/>
      <c r="S6" s="96"/>
      <c r="T6" s="47"/>
      <c r="U6" s="49"/>
      <c r="V6" s="76"/>
      <c r="W6" s="76"/>
      <c r="X6" s="76"/>
      <c r="Y6" s="47"/>
      <c r="Z6" s="70"/>
      <c r="AA6" s="70"/>
      <c r="AB6" s="128"/>
      <c r="AC6" s="133"/>
      <c r="AD6" s="133"/>
      <c r="AE6" s="133"/>
      <c r="AF6" s="134"/>
      <c r="AG6" s="70"/>
      <c r="AH6" s="94"/>
      <c r="AI6" s="51"/>
      <c r="AJ6" s="4"/>
      <c r="AK6" s="4"/>
      <c r="AL6" s="4"/>
      <c r="AM6" s="4"/>
      <c r="AN6" s="4"/>
      <c r="AO6" s="4"/>
      <c r="AP6" s="4"/>
      <c r="AQ6" s="4"/>
      <c r="AR6" s="4"/>
      <c r="AS6" s="4"/>
      <c r="AT6" s="4"/>
      <c r="AU6" s="4"/>
      <c r="AV6" s="4"/>
      <c r="AW6" s="4"/>
      <c r="AX6" s="4"/>
      <c r="AY6" s="4"/>
    </row>
    <row r="7" spans="1:51" ht="21" customHeight="1">
      <c r="A7" s="4"/>
      <c r="B7" s="106"/>
      <c r="C7" s="70"/>
      <c r="D7" s="96"/>
      <c r="E7" s="66"/>
      <c r="F7" s="67"/>
      <c r="G7" s="68"/>
      <c r="H7" s="70"/>
      <c r="I7" s="31" t="s">
        <v>29</v>
      </c>
      <c r="J7" s="30" t="s">
        <v>28</v>
      </c>
      <c r="K7" s="30" t="s">
        <v>27</v>
      </c>
      <c r="L7" s="77"/>
      <c r="M7" s="78"/>
      <c r="N7" s="78"/>
      <c r="O7" s="78"/>
      <c r="P7" s="125"/>
      <c r="Q7" s="96"/>
      <c r="R7" s="49"/>
      <c r="S7" s="96"/>
      <c r="T7" s="47"/>
      <c r="U7" s="50"/>
      <c r="V7" s="78"/>
      <c r="W7" s="78"/>
      <c r="X7" s="78"/>
      <c r="Y7" s="125"/>
      <c r="Z7" s="29" t="s">
        <v>26</v>
      </c>
      <c r="AA7" s="39" t="s">
        <v>25</v>
      </c>
      <c r="AB7" s="129"/>
      <c r="AC7" s="135"/>
      <c r="AD7" s="135"/>
      <c r="AE7" s="135"/>
      <c r="AF7" s="136"/>
      <c r="AG7" s="70"/>
      <c r="AH7" s="94"/>
      <c r="AI7" s="51"/>
      <c r="AJ7" s="4"/>
      <c r="AK7" s="4"/>
      <c r="AL7" s="4"/>
      <c r="AM7" s="4"/>
      <c r="AN7" s="4"/>
      <c r="AO7" s="4"/>
      <c r="AP7" s="4"/>
      <c r="AQ7" s="4"/>
      <c r="AR7" s="4"/>
      <c r="AS7" s="4"/>
      <c r="AT7" s="4"/>
      <c r="AU7" s="4"/>
      <c r="AV7" s="4"/>
      <c r="AW7" s="4"/>
      <c r="AX7" s="4"/>
      <c r="AY7" s="4"/>
    </row>
    <row r="8" spans="1:51" ht="9" customHeight="1">
      <c r="A8" s="4"/>
      <c r="B8" s="97" t="s">
        <v>24</v>
      </c>
      <c r="C8" s="99"/>
      <c r="D8" s="99"/>
      <c r="E8" s="101"/>
      <c r="F8" s="102"/>
      <c r="G8" s="103"/>
      <c r="H8" s="44"/>
      <c r="I8" s="44"/>
      <c r="J8" s="44"/>
      <c r="K8" s="44"/>
      <c r="L8" s="108" t="s">
        <v>23</v>
      </c>
      <c r="M8" s="76"/>
      <c r="N8" s="76"/>
      <c r="O8" s="76"/>
      <c r="P8" s="76"/>
      <c r="Q8" s="44"/>
      <c r="R8" s="120"/>
      <c r="S8" s="121"/>
      <c r="T8" s="121"/>
      <c r="U8" s="108" t="s">
        <v>22</v>
      </c>
      <c r="V8" s="108"/>
      <c r="W8" s="108"/>
      <c r="X8" s="108"/>
      <c r="Y8" s="108"/>
      <c r="Z8" s="122"/>
      <c r="AA8" s="122"/>
      <c r="AB8" s="108" t="s">
        <v>22</v>
      </c>
      <c r="AC8" s="108"/>
      <c r="AD8" s="108"/>
      <c r="AE8" s="108"/>
      <c r="AF8" s="76"/>
      <c r="AG8" s="109" t="s">
        <v>3</v>
      </c>
      <c r="AH8" s="111"/>
      <c r="AI8" s="51"/>
      <c r="AJ8" s="4"/>
      <c r="AK8" s="4"/>
      <c r="AL8" s="4"/>
      <c r="AM8" s="4"/>
      <c r="AN8" s="4"/>
      <c r="AO8" s="4"/>
      <c r="AP8" s="4"/>
      <c r="AQ8" s="4"/>
      <c r="AR8" s="4"/>
      <c r="AS8" s="4"/>
      <c r="AT8" s="4"/>
      <c r="AU8" s="4"/>
      <c r="AV8" s="4"/>
      <c r="AW8" s="4"/>
      <c r="AX8" s="4"/>
      <c r="AY8" s="4"/>
    </row>
    <row r="9" spans="1:51" ht="14.25" customHeight="1">
      <c r="A9" s="4"/>
      <c r="B9" s="97"/>
      <c r="C9" s="99"/>
      <c r="D9" s="99"/>
      <c r="E9" s="101"/>
      <c r="F9" s="102"/>
      <c r="G9" s="103"/>
      <c r="H9" s="44"/>
      <c r="I9" s="44"/>
      <c r="J9" s="44"/>
      <c r="K9" s="44"/>
      <c r="L9" s="114"/>
      <c r="M9" s="115"/>
      <c r="N9" s="115"/>
      <c r="O9" s="115"/>
      <c r="P9" s="115"/>
      <c r="Q9" s="44"/>
      <c r="R9" s="120"/>
      <c r="S9" s="121"/>
      <c r="T9" s="121"/>
      <c r="U9" s="116"/>
      <c r="V9" s="117"/>
      <c r="W9" s="117"/>
      <c r="X9" s="117"/>
      <c r="Y9" s="118"/>
      <c r="Z9" s="122"/>
      <c r="AA9" s="122"/>
      <c r="AB9" s="116"/>
      <c r="AC9" s="117"/>
      <c r="AD9" s="117"/>
      <c r="AE9" s="117"/>
      <c r="AF9" s="118"/>
      <c r="AG9" s="109"/>
      <c r="AH9" s="112"/>
      <c r="AI9" s="51"/>
      <c r="AJ9" s="4"/>
      <c r="AK9" s="4"/>
      <c r="AL9" s="4"/>
      <c r="AM9" s="4"/>
      <c r="AN9" s="4"/>
      <c r="AO9" s="4"/>
      <c r="AP9" s="4"/>
      <c r="AQ9" s="4"/>
      <c r="AR9" s="4"/>
      <c r="AS9" s="4"/>
      <c r="AT9" s="4"/>
      <c r="AU9" s="4"/>
      <c r="AV9" s="4"/>
      <c r="AW9" s="4"/>
      <c r="AX9" s="4"/>
      <c r="AY9" s="4"/>
    </row>
    <row r="10" spans="1:51" ht="3.95" customHeight="1">
      <c r="A10" s="4"/>
      <c r="B10" s="98"/>
      <c r="C10" s="100"/>
      <c r="D10" s="100"/>
      <c r="E10" s="104"/>
      <c r="F10" s="102"/>
      <c r="G10" s="103"/>
      <c r="H10" s="45"/>
      <c r="I10" s="45"/>
      <c r="J10" s="45"/>
      <c r="K10" s="45"/>
      <c r="L10" s="27"/>
      <c r="M10" s="26"/>
      <c r="N10" s="26"/>
      <c r="O10" s="26"/>
      <c r="P10" s="25"/>
      <c r="Q10" s="119"/>
      <c r="R10" s="119"/>
      <c r="S10" s="119"/>
      <c r="T10" s="119"/>
      <c r="U10" s="28"/>
      <c r="V10" s="27"/>
      <c r="W10" s="26"/>
      <c r="X10" s="26"/>
      <c r="Y10" s="25"/>
      <c r="Z10" s="123"/>
      <c r="AA10" s="123"/>
      <c r="AB10" s="28"/>
      <c r="AC10" s="27"/>
      <c r="AD10" s="26"/>
      <c r="AE10" s="26"/>
      <c r="AF10" s="25"/>
      <c r="AG10" s="110"/>
      <c r="AH10" s="113"/>
      <c r="AI10" s="51"/>
      <c r="AJ10" s="4"/>
      <c r="AK10" s="4"/>
      <c r="AL10" s="4"/>
      <c r="AM10" s="4"/>
      <c r="AN10" s="4"/>
      <c r="AO10" s="4"/>
      <c r="AP10" s="4"/>
      <c r="AQ10" s="4"/>
      <c r="AR10" s="4"/>
      <c r="AS10" s="4"/>
      <c r="AT10" s="4"/>
      <c r="AU10" s="4"/>
      <c r="AV10" s="4"/>
      <c r="AW10" s="4"/>
      <c r="AX10" s="4"/>
      <c r="AY10" s="4"/>
    </row>
    <row r="11" spans="1:51" ht="21" customHeight="1">
      <c r="A11" s="4"/>
      <c r="B11" s="97" t="s">
        <v>21</v>
      </c>
      <c r="C11" s="99"/>
      <c r="D11" s="99"/>
      <c r="E11" s="101"/>
      <c r="F11" s="144"/>
      <c r="G11" s="145"/>
      <c r="H11" s="44"/>
      <c r="I11" s="44"/>
      <c r="J11" s="44"/>
      <c r="K11" s="44"/>
      <c r="L11" s="146"/>
      <c r="M11" s="147"/>
      <c r="N11" s="147"/>
      <c r="O11" s="147"/>
      <c r="P11" s="147"/>
      <c r="Q11" s="44"/>
      <c r="R11" s="148"/>
      <c r="S11" s="148"/>
      <c r="T11" s="148"/>
      <c r="U11" s="140"/>
      <c r="V11" s="140"/>
      <c r="W11" s="140"/>
      <c r="X11" s="140"/>
      <c r="Y11" s="140"/>
      <c r="Z11" s="122"/>
      <c r="AA11" s="122"/>
      <c r="AB11" s="140"/>
      <c r="AC11" s="140"/>
      <c r="AD11" s="140"/>
      <c r="AE11" s="140"/>
      <c r="AF11" s="141"/>
      <c r="AG11" s="142" t="s">
        <v>4</v>
      </c>
      <c r="AH11" s="143"/>
      <c r="AI11" s="51"/>
      <c r="AJ11" s="4"/>
      <c r="AK11" s="4"/>
      <c r="AL11" s="4"/>
      <c r="AM11" s="4"/>
      <c r="AN11" s="4"/>
      <c r="AO11" s="4"/>
      <c r="AP11" s="4"/>
      <c r="AQ11" s="4"/>
      <c r="AR11" s="4"/>
      <c r="AS11" s="4"/>
      <c r="AT11" s="4"/>
      <c r="AU11" s="4"/>
      <c r="AV11" s="4"/>
      <c r="AW11" s="4"/>
      <c r="AX11" s="4"/>
      <c r="AY11" s="4"/>
    </row>
    <row r="12" spans="1:51" ht="3.95" customHeight="1">
      <c r="A12" s="4"/>
      <c r="B12" s="97"/>
      <c r="C12" s="99"/>
      <c r="D12" s="99"/>
      <c r="E12" s="104"/>
      <c r="F12" s="102"/>
      <c r="G12" s="103"/>
      <c r="H12" s="44"/>
      <c r="I12" s="44"/>
      <c r="J12" s="44"/>
      <c r="K12" s="44"/>
      <c r="L12" s="24"/>
      <c r="M12" s="20"/>
      <c r="N12" s="20"/>
      <c r="O12" s="20"/>
      <c r="P12" s="23"/>
      <c r="Q12" s="44"/>
      <c r="R12" s="45"/>
      <c r="S12" s="45"/>
      <c r="T12" s="45"/>
      <c r="U12" s="22"/>
      <c r="V12" s="21"/>
      <c r="W12" s="20"/>
      <c r="X12" s="20"/>
      <c r="Y12" s="23"/>
      <c r="Z12" s="122"/>
      <c r="AA12" s="122"/>
      <c r="AB12" s="22"/>
      <c r="AC12" s="21"/>
      <c r="AD12" s="20"/>
      <c r="AE12" s="20"/>
      <c r="AF12" s="19"/>
      <c r="AG12" s="142"/>
      <c r="AH12" s="143"/>
      <c r="AI12" s="51"/>
      <c r="AJ12" s="4"/>
      <c r="AK12" s="4"/>
      <c r="AL12" s="4"/>
      <c r="AM12" s="4"/>
      <c r="AN12" s="4"/>
      <c r="AO12" s="4"/>
      <c r="AP12" s="4"/>
      <c r="AQ12" s="4"/>
      <c r="AR12" s="4"/>
      <c r="AS12" s="4"/>
      <c r="AT12" s="4"/>
      <c r="AU12" s="4"/>
      <c r="AV12" s="4"/>
      <c r="AW12" s="4"/>
      <c r="AX12" s="4"/>
      <c r="AY12" s="4"/>
    </row>
    <row r="13" spans="1:51" ht="21" customHeight="1">
      <c r="A13" s="4"/>
      <c r="B13" s="97" t="s">
        <v>20</v>
      </c>
      <c r="C13" s="99"/>
      <c r="D13" s="99"/>
      <c r="E13" s="101"/>
      <c r="F13" s="144"/>
      <c r="G13" s="145"/>
      <c r="H13" s="44"/>
      <c r="I13" s="44"/>
      <c r="J13" s="44"/>
      <c r="K13" s="44"/>
      <c r="L13" s="114"/>
      <c r="M13" s="115"/>
      <c r="N13" s="115"/>
      <c r="O13" s="115"/>
      <c r="P13" s="115"/>
      <c r="Q13" s="151"/>
      <c r="R13" s="153"/>
      <c r="S13" s="153"/>
      <c r="T13" s="153"/>
      <c r="U13" s="114"/>
      <c r="V13" s="114"/>
      <c r="W13" s="114"/>
      <c r="X13" s="114"/>
      <c r="Y13" s="114"/>
      <c r="Z13" s="149"/>
      <c r="AA13" s="149"/>
      <c r="AB13" s="114"/>
      <c r="AC13" s="114"/>
      <c r="AD13" s="114"/>
      <c r="AE13" s="114"/>
      <c r="AF13" s="114"/>
      <c r="AG13" s="142" t="s">
        <v>4</v>
      </c>
      <c r="AH13" s="143"/>
      <c r="AI13" s="51"/>
      <c r="AJ13" s="4"/>
      <c r="AK13" s="4"/>
      <c r="AL13" s="4"/>
      <c r="AM13" s="4"/>
      <c r="AN13" s="4"/>
      <c r="AO13" s="4"/>
      <c r="AP13" s="4"/>
      <c r="AQ13" s="4"/>
      <c r="AR13" s="4"/>
      <c r="AS13" s="4"/>
      <c r="AT13" s="4"/>
      <c r="AU13" s="4"/>
      <c r="AV13" s="4"/>
      <c r="AW13" s="4"/>
      <c r="AX13" s="4"/>
      <c r="AY13" s="4"/>
    </row>
    <row r="14" spans="1:51" ht="3.95" customHeight="1">
      <c r="A14" s="4"/>
      <c r="B14" s="97"/>
      <c r="C14" s="99"/>
      <c r="D14" s="99"/>
      <c r="E14" s="104"/>
      <c r="F14" s="102"/>
      <c r="G14" s="103"/>
      <c r="H14" s="44"/>
      <c r="I14" s="44"/>
      <c r="J14" s="44"/>
      <c r="K14" s="44"/>
      <c r="L14" s="17"/>
      <c r="M14" s="16"/>
      <c r="N14" s="16"/>
      <c r="O14" s="16"/>
      <c r="P14" s="15"/>
      <c r="Q14" s="152"/>
      <c r="R14" s="154"/>
      <c r="S14" s="154"/>
      <c r="T14" s="154"/>
      <c r="U14" s="18"/>
      <c r="V14" s="17"/>
      <c r="W14" s="16"/>
      <c r="X14" s="16"/>
      <c r="Y14" s="15"/>
      <c r="Z14" s="150"/>
      <c r="AA14" s="150"/>
      <c r="AB14" s="18"/>
      <c r="AC14" s="17"/>
      <c r="AD14" s="16"/>
      <c r="AE14" s="16"/>
      <c r="AF14" s="15"/>
      <c r="AG14" s="142"/>
      <c r="AH14" s="143"/>
      <c r="AI14" s="42"/>
      <c r="AJ14" s="4"/>
      <c r="AK14" s="4"/>
      <c r="AL14" s="4"/>
      <c r="AM14" s="4"/>
      <c r="AN14" s="4"/>
      <c r="AO14" s="4"/>
      <c r="AP14" s="4"/>
      <c r="AQ14" s="4"/>
      <c r="AR14" s="4"/>
      <c r="AS14" s="4"/>
      <c r="AT14" s="4"/>
      <c r="AU14" s="4"/>
      <c r="AV14" s="4"/>
      <c r="AW14" s="4"/>
      <c r="AX14" s="4"/>
      <c r="AY14" s="4"/>
    </row>
    <row r="15" spans="1:51" ht="21" customHeight="1">
      <c r="A15" s="4"/>
      <c r="B15" s="97" t="s">
        <v>19</v>
      </c>
      <c r="C15" s="99"/>
      <c r="D15" s="99"/>
      <c r="E15" s="101"/>
      <c r="F15" s="144"/>
      <c r="G15" s="145"/>
      <c r="H15" s="44"/>
      <c r="I15" s="44"/>
      <c r="J15" s="44"/>
      <c r="K15" s="44"/>
      <c r="L15" s="146"/>
      <c r="M15" s="147"/>
      <c r="N15" s="147"/>
      <c r="O15" s="147"/>
      <c r="P15" s="147"/>
      <c r="Q15" s="44"/>
      <c r="R15" s="148"/>
      <c r="S15" s="148"/>
      <c r="T15" s="148"/>
      <c r="U15" s="140"/>
      <c r="V15" s="140"/>
      <c r="W15" s="140"/>
      <c r="X15" s="140"/>
      <c r="Y15" s="140"/>
      <c r="Z15" s="122"/>
      <c r="AA15" s="122"/>
      <c r="AB15" s="140"/>
      <c r="AC15" s="140"/>
      <c r="AD15" s="140"/>
      <c r="AE15" s="140"/>
      <c r="AF15" s="141"/>
      <c r="AG15" s="142" t="s">
        <v>4</v>
      </c>
      <c r="AH15" s="143"/>
      <c r="AI15" s="4"/>
      <c r="AJ15" s="4"/>
      <c r="AK15" s="4"/>
      <c r="AL15" s="4"/>
      <c r="AM15" s="4"/>
      <c r="AN15" s="4"/>
      <c r="AO15" s="4"/>
      <c r="AP15" s="4"/>
      <c r="AQ15" s="4"/>
      <c r="AR15" s="4"/>
      <c r="AS15" s="4"/>
      <c r="AT15" s="4"/>
      <c r="AU15" s="4"/>
      <c r="AV15" s="4"/>
      <c r="AW15" s="4"/>
      <c r="AX15" s="4"/>
      <c r="AY15" s="4"/>
    </row>
    <row r="16" spans="1:51" ht="3.95" customHeight="1">
      <c r="A16" s="4"/>
      <c r="B16" s="97"/>
      <c r="C16" s="99"/>
      <c r="D16" s="99"/>
      <c r="E16" s="104"/>
      <c r="F16" s="102"/>
      <c r="G16" s="103"/>
      <c r="H16" s="44"/>
      <c r="I16" s="44"/>
      <c r="J16" s="44"/>
      <c r="K16" s="44"/>
      <c r="L16" s="24"/>
      <c r="M16" s="20"/>
      <c r="N16" s="20"/>
      <c r="O16" s="20"/>
      <c r="P16" s="23"/>
      <c r="Q16" s="44"/>
      <c r="R16" s="45"/>
      <c r="S16" s="45"/>
      <c r="T16" s="45"/>
      <c r="U16" s="22"/>
      <c r="V16" s="21"/>
      <c r="W16" s="20"/>
      <c r="X16" s="20"/>
      <c r="Y16" s="23"/>
      <c r="Z16" s="122"/>
      <c r="AA16" s="122"/>
      <c r="AB16" s="22"/>
      <c r="AC16" s="21"/>
      <c r="AD16" s="20"/>
      <c r="AE16" s="20"/>
      <c r="AF16" s="19"/>
      <c r="AG16" s="142"/>
      <c r="AH16" s="143"/>
      <c r="AI16" s="4"/>
      <c r="AJ16" s="4"/>
      <c r="AK16" s="4"/>
      <c r="AL16" s="4"/>
      <c r="AM16" s="4"/>
      <c r="AN16" s="4"/>
      <c r="AO16" s="4"/>
      <c r="AP16" s="4"/>
      <c r="AQ16" s="4"/>
      <c r="AR16" s="4"/>
      <c r="AS16" s="4"/>
      <c r="AT16" s="4"/>
      <c r="AU16" s="4"/>
      <c r="AV16" s="4"/>
      <c r="AW16" s="4"/>
      <c r="AX16" s="4"/>
      <c r="AY16" s="4"/>
    </row>
    <row r="17" spans="1:51" ht="21" customHeight="1">
      <c r="A17" s="4"/>
      <c r="B17" s="97" t="s">
        <v>18</v>
      </c>
      <c r="C17" s="99"/>
      <c r="D17" s="99"/>
      <c r="E17" s="101"/>
      <c r="F17" s="144"/>
      <c r="G17" s="145"/>
      <c r="H17" s="44"/>
      <c r="I17" s="44"/>
      <c r="J17" s="44"/>
      <c r="K17" s="44"/>
      <c r="L17" s="114"/>
      <c r="M17" s="115"/>
      <c r="N17" s="115"/>
      <c r="O17" s="115"/>
      <c r="P17" s="115"/>
      <c r="Q17" s="151"/>
      <c r="R17" s="153"/>
      <c r="S17" s="153"/>
      <c r="T17" s="153"/>
      <c r="U17" s="114"/>
      <c r="V17" s="114"/>
      <c r="W17" s="114"/>
      <c r="X17" s="114"/>
      <c r="Y17" s="114"/>
      <c r="Z17" s="149"/>
      <c r="AA17" s="149"/>
      <c r="AB17" s="114"/>
      <c r="AC17" s="114"/>
      <c r="AD17" s="114"/>
      <c r="AE17" s="114"/>
      <c r="AF17" s="114"/>
      <c r="AG17" s="142" t="s">
        <v>4</v>
      </c>
      <c r="AH17" s="143"/>
      <c r="AI17" s="4"/>
      <c r="AJ17" s="4"/>
      <c r="AK17" s="4"/>
      <c r="AL17" s="4"/>
      <c r="AM17" s="4"/>
      <c r="AN17" s="4"/>
      <c r="AO17" s="4"/>
      <c r="AP17" s="4"/>
      <c r="AQ17" s="4"/>
      <c r="AR17" s="4"/>
      <c r="AS17" s="4"/>
      <c r="AT17" s="4"/>
      <c r="AU17" s="4"/>
      <c r="AV17" s="4"/>
      <c r="AW17" s="4"/>
      <c r="AX17" s="4"/>
      <c r="AY17" s="4"/>
    </row>
    <row r="18" spans="1:51" ht="3.95" customHeight="1">
      <c r="A18" s="4"/>
      <c r="B18" s="97"/>
      <c r="C18" s="99"/>
      <c r="D18" s="99"/>
      <c r="E18" s="104"/>
      <c r="F18" s="102"/>
      <c r="G18" s="103"/>
      <c r="H18" s="44"/>
      <c r="I18" s="44"/>
      <c r="J18" s="44"/>
      <c r="K18" s="44"/>
      <c r="L18" s="17"/>
      <c r="M18" s="16"/>
      <c r="N18" s="16"/>
      <c r="O18" s="16"/>
      <c r="P18" s="15"/>
      <c r="Q18" s="152"/>
      <c r="R18" s="154"/>
      <c r="S18" s="154"/>
      <c r="T18" s="154"/>
      <c r="U18" s="18"/>
      <c r="V18" s="17"/>
      <c r="W18" s="16"/>
      <c r="X18" s="16"/>
      <c r="Y18" s="15"/>
      <c r="Z18" s="150"/>
      <c r="AA18" s="150"/>
      <c r="AB18" s="18"/>
      <c r="AC18" s="17"/>
      <c r="AD18" s="16"/>
      <c r="AE18" s="16"/>
      <c r="AF18" s="15"/>
      <c r="AG18" s="142"/>
      <c r="AH18" s="143"/>
      <c r="AI18" s="4"/>
      <c r="AJ18" s="4"/>
      <c r="AK18" s="4"/>
      <c r="AL18" s="4"/>
      <c r="AM18" s="4"/>
      <c r="AN18" s="4"/>
      <c r="AO18" s="4"/>
      <c r="AP18" s="4"/>
      <c r="AQ18" s="4"/>
      <c r="AR18" s="4"/>
      <c r="AS18" s="4"/>
      <c r="AT18" s="4"/>
      <c r="AU18" s="4"/>
      <c r="AV18" s="4"/>
      <c r="AW18" s="4"/>
      <c r="AX18" s="4"/>
      <c r="AY18" s="4"/>
    </row>
    <row r="19" spans="1:51" ht="21" customHeight="1">
      <c r="A19" s="4"/>
      <c r="B19" s="97" t="s">
        <v>17</v>
      </c>
      <c r="C19" s="99"/>
      <c r="D19" s="99"/>
      <c r="E19" s="101"/>
      <c r="F19" s="144"/>
      <c r="G19" s="145"/>
      <c r="H19" s="44"/>
      <c r="I19" s="44"/>
      <c r="J19" s="44"/>
      <c r="K19" s="44"/>
      <c r="L19" s="146"/>
      <c r="M19" s="147"/>
      <c r="N19" s="147"/>
      <c r="O19" s="147"/>
      <c r="P19" s="147"/>
      <c r="Q19" s="44"/>
      <c r="R19" s="148"/>
      <c r="S19" s="148"/>
      <c r="T19" s="148"/>
      <c r="U19" s="140"/>
      <c r="V19" s="140"/>
      <c r="W19" s="140"/>
      <c r="X19" s="140"/>
      <c r="Y19" s="140"/>
      <c r="Z19" s="122"/>
      <c r="AA19" s="122"/>
      <c r="AB19" s="140"/>
      <c r="AC19" s="140"/>
      <c r="AD19" s="140"/>
      <c r="AE19" s="140"/>
      <c r="AF19" s="141"/>
      <c r="AG19" s="142" t="s">
        <v>4</v>
      </c>
      <c r="AH19" s="143"/>
      <c r="AI19" s="4"/>
      <c r="AJ19" s="4"/>
      <c r="AK19" s="4"/>
      <c r="AL19" s="4"/>
      <c r="AM19" s="4"/>
      <c r="AN19" s="4"/>
      <c r="AO19" s="4"/>
      <c r="AP19" s="4"/>
      <c r="AQ19" s="4"/>
      <c r="AR19" s="4"/>
      <c r="AS19" s="4"/>
      <c r="AT19" s="4"/>
      <c r="AU19" s="4"/>
      <c r="AV19" s="4"/>
      <c r="AW19" s="4"/>
      <c r="AX19" s="4"/>
      <c r="AY19" s="4"/>
    </row>
    <row r="20" spans="1:51" ht="3.95" customHeight="1">
      <c r="A20" s="4"/>
      <c r="B20" s="97"/>
      <c r="C20" s="99"/>
      <c r="D20" s="99"/>
      <c r="E20" s="104"/>
      <c r="F20" s="102"/>
      <c r="G20" s="103"/>
      <c r="H20" s="44"/>
      <c r="I20" s="44"/>
      <c r="J20" s="44"/>
      <c r="K20" s="44"/>
      <c r="L20" s="24"/>
      <c r="M20" s="20"/>
      <c r="N20" s="20"/>
      <c r="O20" s="20"/>
      <c r="P20" s="23"/>
      <c r="Q20" s="44"/>
      <c r="R20" s="45"/>
      <c r="S20" s="45"/>
      <c r="T20" s="45"/>
      <c r="U20" s="22"/>
      <c r="V20" s="21"/>
      <c r="W20" s="20"/>
      <c r="X20" s="20"/>
      <c r="Y20" s="23"/>
      <c r="Z20" s="122"/>
      <c r="AA20" s="122"/>
      <c r="AB20" s="22"/>
      <c r="AC20" s="21"/>
      <c r="AD20" s="20"/>
      <c r="AE20" s="20"/>
      <c r="AF20" s="19"/>
      <c r="AG20" s="142"/>
      <c r="AH20" s="143"/>
      <c r="AI20" s="4"/>
      <c r="AJ20" s="4"/>
      <c r="AK20" s="4"/>
      <c r="AL20" s="4"/>
      <c r="AM20" s="4"/>
      <c r="AN20" s="4"/>
      <c r="AO20" s="4"/>
      <c r="AP20" s="4"/>
      <c r="AQ20" s="4"/>
      <c r="AR20" s="4"/>
      <c r="AS20" s="4"/>
      <c r="AT20" s="4"/>
      <c r="AU20" s="4"/>
      <c r="AV20" s="4"/>
      <c r="AW20" s="4"/>
      <c r="AX20" s="4"/>
      <c r="AY20" s="4"/>
    </row>
    <row r="21" spans="1:51" ht="21" customHeight="1">
      <c r="A21" s="4"/>
      <c r="B21" s="97" t="s">
        <v>16</v>
      </c>
      <c r="C21" s="99"/>
      <c r="D21" s="99"/>
      <c r="E21" s="101"/>
      <c r="F21" s="144"/>
      <c r="G21" s="145"/>
      <c r="H21" s="44"/>
      <c r="I21" s="44"/>
      <c r="J21" s="44"/>
      <c r="K21" s="44"/>
      <c r="L21" s="114"/>
      <c r="M21" s="115"/>
      <c r="N21" s="115"/>
      <c r="O21" s="115"/>
      <c r="P21" s="115"/>
      <c r="Q21" s="151"/>
      <c r="R21" s="153"/>
      <c r="S21" s="153"/>
      <c r="T21" s="153"/>
      <c r="U21" s="114"/>
      <c r="V21" s="114"/>
      <c r="W21" s="114"/>
      <c r="X21" s="114"/>
      <c r="Y21" s="114"/>
      <c r="Z21" s="149"/>
      <c r="AA21" s="149"/>
      <c r="AB21" s="114"/>
      <c r="AC21" s="114"/>
      <c r="AD21" s="114"/>
      <c r="AE21" s="114"/>
      <c r="AF21" s="114"/>
      <c r="AG21" s="142" t="s">
        <v>4</v>
      </c>
      <c r="AH21" s="143"/>
      <c r="AI21" s="4"/>
      <c r="AJ21" s="4"/>
      <c r="AK21" s="4"/>
      <c r="AL21" s="4"/>
      <c r="AM21" s="4"/>
      <c r="AN21" s="4"/>
      <c r="AO21" s="4"/>
      <c r="AP21" s="4"/>
      <c r="AQ21" s="4"/>
      <c r="AR21" s="4"/>
      <c r="AS21" s="4"/>
      <c r="AT21" s="4"/>
      <c r="AU21" s="4"/>
      <c r="AV21" s="4"/>
      <c r="AW21" s="4"/>
      <c r="AX21" s="4"/>
      <c r="AY21" s="4"/>
    </row>
    <row r="22" spans="1:51" ht="3.95" customHeight="1">
      <c r="A22" s="4"/>
      <c r="B22" s="97"/>
      <c r="C22" s="99"/>
      <c r="D22" s="99"/>
      <c r="E22" s="104"/>
      <c r="F22" s="102"/>
      <c r="G22" s="103"/>
      <c r="H22" s="44"/>
      <c r="I22" s="44"/>
      <c r="J22" s="44"/>
      <c r="K22" s="44"/>
      <c r="L22" s="17"/>
      <c r="M22" s="16"/>
      <c r="N22" s="16"/>
      <c r="O22" s="16"/>
      <c r="P22" s="15"/>
      <c r="Q22" s="152"/>
      <c r="R22" s="154"/>
      <c r="S22" s="154"/>
      <c r="T22" s="154"/>
      <c r="U22" s="18"/>
      <c r="V22" s="17"/>
      <c r="W22" s="16"/>
      <c r="X22" s="16"/>
      <c r="Y22" s="15"/>
      <c r="Z22" s="150"/>
      <c r="AA22" s="150"/>
      <c r="AB22" s="18"/>
      <c r="AC22" s="17"/>
      <c r="AD22" s="16"/>
      <c r="AE22" s="16"/>
      <c r="AF22" s="15"/>
      <c r="AG22" s="142"/>
      <c r="AH22" s="143"/>
      <c r="AI22" s="4"/>
      <c r="AJ22" s="4"/>
      <c r="AK22" s="4"/>
      <c r="AL22" s="4"/>
      <c r="AM22" s="4"/>
      <c r="AN22" s="4"/>
      <c r="AO22" s="4"/>
      <c r="AP22" s="4"/>
      <c r="AQ22" s="4"/>
      <c r="AR22" s="4"/>
      <c r="AS22" s="4"/>
      <c r="AT22" s="4"/>
      <c r="AU22" s="4"/>
      <c r="AV22" s="4"/>
      <c r="AW22" s="4"/>
      <c r="AX22" s="4"/>
      <c r="AY22" s="4"/>
    </row>
    <row r="23" spans="1:51" ht="21" customHeight="1">
      <c r="A23" s="4"/>
      <c r="B23" s="97" t="s">
        <v>15</v>
      </c>
      <c r="C23" s="99"/>
      <c r="D23" s="99"/>
      <c r="E23" s="101"/>
      <c r="F23" s="144"/>
      <c r="G23" s="145"/>
      <c r="H23" s="44"/>
      <c r="I23" s="44"/>
      <c r="J23" s="44"/>
      <c r="K23" s="44"/>
      <c r="L23" s="146"/>
      <c r="M23" s="147"/>
      <c r="N23" s="147"/>
      <c r="O23" s="147"/>
      <c r="P23" s="147"/>
      <c r="Q23" s="44"/>
      <c r="R23" s="148"/>
      <c r="S23" s="148"/>
      <c r="T23" s="148"/>
      <c r="U23" s="140"/>
      <c r="V23" s="140"/>
      <c r="W23" s="140"/>
      <c r="X23" s="140"/>
      <c r="Y23" s="140"/>
      <c r="Z23" s="122"/>
      <c r="AA23" s="122"/>
      <c r="AB23" s="140"/>
      <c r="AC23" s="140"/>
      <c r="AD23" s="140"/>
      <c r="AE23" s="140"/>
      <c r="AF23" s="141"/>
      <c r="AG23" s="142" t="s">
        <v>4</v>
      </c>
      <c r="AH23" s="143"/>
      <c r="AI23" s="4"/>
      <c r="AJ23" s="4"/>
      <c r="AK23" s="4"/>
      <c r="AL23" s="4"/>
      <c r="AM23" s="4"/>
      <c r="AN23" s="4"/>
      <c r="AO23" s="4"/>
      <c r="AP23" s="4"/>
      <c r="AQ23" s="4"/>
      <c r="AR23" s="4"/>
      <c r="AS23" s="4"/>
      <c r="AT23" s="4"/>
      <c r="AU23" s="4"/>
      <c r="AV23" s="4"/>
      <c r="AW23" s="4"/>
      <c r="AX23" s="4"/>
      <c r="AY23" s="4"/>
    </row>
    <row r="24" spans="1:51" ht="3.95" customHeight="1">
      <c r="A24" s="4"/>
      <c r="B24" s="97"/>
      <c r="C24" s="99"/>
      <c r="D24" s="99"/>
      <c r="E24" s="104"/>
      <c r="F24" s="102"/>
      <c r="G24" s="103"/>
      <c r="H24" s="44"/>
      <c r="I24" s="44"/>
      <c r="J24" s="44"/>
      <c r="K24" s="44"/>
      <c r="L24" s="24"/>
      <c r="M24" s="20"/>
      <c r="N24" s="20"/>
      <c r="O24" s="20"/>
      <c r="P24" s="23"/>
      <c r="Q24" s="44"/>
      <c r="R24" s="45"/>
      <c r="S24" s="45"/>
      <c r="T24" s="45"/>
      <c r="U24" s="22"/>
      <c r="V24" s="21"/>
      <c r="W24" s="20"/>
      <c r="X24" s="20"/>
      <c r="Y24" s="23"/>
      <c r="Z24" s="122"/>
      <c r="AA24" s="122"/>
      <c r="AB24" s="22"/>
      <c r="AC24" s="21"/>
      <c r="AD24" s="20"/>
      <c r="AE24" s="20"/>
      <c r="AF24" s="19"/>
      <c r="AG24" s="142"/>
      <c r="AH24" s="143"/>
      <c r="AI24" s="4"/>
      <c r="AJ24" s="4"/>
      <c r="AK24" s="4"/>
      <c r="AL24" s="4"/>
      <c r="AM24" s="4"/>
      <c r="AN24" s="4"/>
      <c r="AO24" s="4"/>
      <c r="AP24" s="4"/>
      <c r="AQ24" s="4"/>
      <c r="AR24" s="4"/>
      <c r="AS24" s="4"/>
      <c r="AT24" s="4"/>
      <c r="AU24" s="4"/>
      <c r="AV24" s="4"/>
      <c r="AW24" s="4"/>
      <c r="AX24" s="4"/>
      <c r="AY24" s="4"/>
    </row>
    <row r="25" spans="1:51" ht="21" customHeight="1">
      <c r="A25" s="4"/>
      <c r="B25" s="97" t="s">
        <v>14</v>
      </c>
      <c r="C25" s="99"/>
      <c r="D25" s="99"/>
      <c r="E25" s="101"/>
      <c r="F25" s="144"/>
      <c r="G25" s="145"/>
      <c r="H25" s="44"/>
      <c r="I25" s="44"/>
      <c r="J25" s="44"/>
      <c r="K25" s="44"/>
      <c r="L25" s="114"/>
      <c r="M25" s="115"/>
      <c r="N25" s="115"/>
      <c r="O25" s="115"/>
      <c r="P25" s="115"/>
      <c r="Q25" s="151"/>
      <c r="R25" s="153"/>
      <c r="S25" s="153"/>
      <c r="T25" s="153"/>
      <c r="U25" s="114"/>
      <c r="V25" s="114"/>
      <c r="W25" s="114"/>
      <c r="X25" s="114"/>
      <c r="Y25" s="114"/>
      <c r="Z25" s="149"/>
      <c r="AA25" s="149"/>
      <c r="AB25" s="114"/>
      <c r="AC25" s="114"/>
      <c r="AD25" s="114"/>
      <c r="AE25" s="114"/>
      <c r="AF25" s="114"/>
      <c r="AG25" s="142" t="s">
        <v>4</v>
      </c>
      <c r="AH25" s="143"/>
      <c r="AI25" s="4"/>
      <c r="AJ25" s="4"/>
      <c r="AK25" s="4"/>
      <c r="AL25" s="4"/>
      <c r="AM25" s="4"/>
      <c r="AN25" s="4"/>
      <c r="AO25" s="4"/>
      <c r="AP25" s="4"/>
      <c r="AQ25" s="4"/>
      <c r="AR25" s="4"/>
      <c r="AS25" s="4"/>
      <c r="AT25" s="4"/>
      <c r="AU25" s="4"/>
      <c r="AV25" s="4"/>
      <c r="AW25" s="4"/>
      <c r="AX25" s="4"/>
      <c r="AY25" s="4"/>
    </row>
    <row r="26" spans="1:51" ht="3.95" customHeight="1">
      <c r="A26" s="4"/>
      <c r="B26" s="97"/>
      <c r="C26" s="99"/>
      <c r="D26" s="99"/>
      <c r="E26" s="104"/>
      <c r="F26" s="102"/>
      <c r="G26" s="103"/>
      <c r="H26" s="44"/>
      <c r="I26" s="44"/>
      <c r="J26" s="44"/>
      <c r="K26" s="44"/>
      <c r="L26" s="17"/>
      <c r="M26" s="16"/>
      <c r="N26" s="16"/>
      <c r="O26" s="16"/>
      <c r="P26" s="15"/>
      <c r="Q26" s="152"/>
      <c r="R26" s="154"/>
      <c r="S26" s="154"/>
      <c r="T26" s="154"/>
      <c r="U26" s="18"/>
      <c r="V26" s="17"/>
      <c r="W26" s="16"/>
      <c r="X26" s="16"/>
      <c r="Y26" s="15"/>
      <c r="Z26" s="150"/>
      <c r="AA26" s="150"/>
      <c r="AB26" s="18"/>
      <c r="AC26" s="17"/>
      <c r="AD26" s="16"/>
      <c r="AE26" s="16"/>
      <c r="AF26" s="15"/>
      <c r="AG26" s="142"/>
      <c r="AH26" s="143"/>
      <c r="AI26" s="4"/>
      <c r="AJ26" s="4"/>
      <c r="AK26" s="4"/>
      <c r="AL26" s="4"/>
      <c r="AM26" s="4"/>
      <c r="AN26" s="4"/>
      <c r="AO26" s="4"/>
      <c r="AP26" s="4"/>
      <c r="AQ26" s="4"/>
      <c r="AR26" s="4"/>
      <c r="AS26" s="4"/>
      <c r="AT26" s="4"/>
      <c r="AU26" s="4"/>
      <c r="AV26" s="4"/>
      <c r="AW26" s="4"/>
      <c r="AX26" s="4"/>
      <c r="AY26" s="4"/>
    </row>
    <row r="27" spans="1:51" ht="21" customHeight="1">
      <c r="A27" s="4"/>
      <c r="B27" s="97" t="s">
        <v>13</v>
      </c>
      <c r="C27" s="99"/>
      <c r="D27" s="99"/>
      <c r="E27" s="101"/>
      <c r="F27" s="144"/>
      <c r="G27" s="145"/>
      <c r="H27" s="44"/>
      <c r="I27" s="44"/>
      <c r="J27" s="44"/>
      <c r="K27" s="44"/>
      <c r="L27" s="146"/>
      <c r="M27" s="147"/>
      <c r="N27" s="147"/>
      <c r="O27" s="147"/>
      <c r="P27" s="147"/>
      <c r="Q27" s="44"/>
      <c r="R27" s="148"/>
      <c r="S27" s="148"/>
      <c r="T27" s="148"/>
      <c r="U27" s="140"/>
      <c r="V27" s="140"/>
      <c r="W27" s="140"/>
      <c r="X27" s="140"/>
      <c r="Y27" s="140"/>
      <c r="Z27" s="122"/>
      <c r="AA27" s="122"/>
      <c r="AB27" s="140"/>
      <c r="AC27" s="140"/>
      <c r="AD27" s="140"/>
      <c r="AE27" s="140"/>
      <c r="AF27" s="141"/>
      <c r="AG27" s="142" t="s">
        <v>4</v>
      </c>
      <c r="AH27" s="143"/>
      <c r="AI27" s="4"/>
      <c r="AJ27" s="4"/>
      <c r="AK27" s="4"/>
      <c r="AL27" s="4"/>
      <c r="AM27" s="4"/>
      <c r="AN27" s="4"/>
      <c r="AO27" s="4"/>
      <c r="AP27" s="4"/>
      <c r="AQ27" s="4"/>
      <c r="AR27" s="4"/>
      <c r="AS27" s="4"/>
      <c r="AT27" s="4"/>
      <c r="AU27" s="4"/>
      <c r="AV27" s="4"/>
      <c r="AW27" s="4"/>
      <c r="AX27" s="4"/>
      <c r="AY27" s="4"/>
    </row>
    <row r="28" spans="1:51" ht="3.95" customHeight="1">
      <c r="A28" s="4"/>
      <c r="B28" s="97"/>
      <c r="C28" s="99"/>
      <c r="D28" s="99"/>
      <c r="E28" s="104"/>
      <c r="F28" s="102"/>
      <c r="G28" s="103"/>
      <c r="H28" s="44"/>
      <c r="I28" s="44"/>
      <c r="J28" s="44"/>
      <c r="K28" s="44"/>
      <c r="L28" s="24"/>
      <c r="M28" s="20"/>
      <c r="N28" s="20"/>
      <c r="O28" s="20"/>
      <c r="P28" s="23"/>
      <c r="Q28" s="44"/>
      <c r="R28" s="45"/>
      <c r="S28" s="45"/>
      <c r="T28" s="45"/>
      <c r="U28" s="22"/>
      <c r="V28" s="21"/>
      <c r="W28" s="20"/>
      <c r="X28" s="20"/>
      <c r="Y28" s="23"/>
      <c r="Z28" s="122"/>
      <c r="AA28" s="122"/>
      <c r="AB28" s="22"/>
      <c r="AC28" s="21"/>
      <c r="AD28" s="20"/>
      <c r="AE28" s="20"/>
      <c r="AF28" s="19"/>
      <c r="AG28" s="142"/>
      <c r="AH28" s="143"/>
      <c r="AI28" s="4"/>
      <c r="AJ28" s="4"/>
      <c r="AK28" s="4"/>
      <c r="AL28" s="4"/>
      <c r="AM28" s="4"/>
      <c r="AN28" s="4"/>
      <c r="AO28" s="4"/>
      <c r="AP28" s="4"/>
      <c r="AQ28" s="4"/>
      <c r="AR28" s="4"/>
      <c r="AS28" s="4"/>
      <c r="AT28" s="4"/>
      <c r="AU28" s="4"/>
      <c r="AV28" s="4"/>
      <c r="AW28" s="4"/>
      <c r="AX28" s="4"/>
      <c r="AY28" s="4"/>
    </row>
    <row r="29" spans="1:51" ht="21" customHeight="1">
      <c r="A29" s="4"/>
      <c r="B29" s="97" t="s">
        <v>12</v>
      </c>
      <c r="C29" s="99"/>
      <c r="D29" s="99"/>
      <c r="E29" s="101"/>
      <c r="F29" s="144"/>
      <c r="G29" s="145"/>
      <c r="H29" s="44"/>
      <c r="I29" s="44"/>
      <c r="J29" s="44"/>
      <c r="K29" s="44"/>
      <c r="L29" s="146"/>
      <c r="M29" s="147"/>
      <c r="N29" s="147"/>
      <c r="O29" s="147"/>
      <c r="P29" s="147"/>
      <c r="Q29" s="44"/>
      <c r="R29" s="148"/>
      <c r="S29" s="148"/>
      <c r="T29" s="148"/>
      <c r="U29" s="140"/>
      <c r="V29" s="140"/>
      <c r="W29" s="140"/>
      <c r="X29" s="140"/>
      <c r="Y29" s="140"/>
      <c r="Z29" s="122"/>
      <c r="AA29" s="122"/>
      <c r="AB29" s="140"/>
      <c r="AC29" s="140"/>
      <c r="AD29" s="140"/>
      <c r="AE29" s="140"/>
      <c r="AF29" s="141"/>
      <c r="AG29" s="142" t="s">
        <v>4</v>
      </c>
      <c r="AH29" s="143"/>
      <c r="AI29" s="4"/>
      <c r="AJ29" s="4"/>
      <c r="AK29" s="4"/>
      <c r="AL29" s="4"/>
      <c r="AM29" s="4"/>
      <c r="AN29" s="4"/>
      <c r="AO29" s="4"/>
      <c r="AP29" s="4"/>
      <c r="AQ29" s="4"/>
      <c r="AR29" s="4"/>
      <c r="AS29" s="4"/>
      <c r="AT29" s="4"/>
      <c r="AU29" s="4"/>
      <c r="AV29" s="4"/>
      <c r="AW29" s="4"/>
      <c r="AX29" s="4"/>
      <c r="AY29" s="4"/>
    </row>
    <row r="30" spans="1:51" ht="3.95" customHeight="1">
      <c r="A30" s="4"/>
      <c r="B30" s="97"/>
      <c r="C30" s="99"/>
      <c r="D30" s="99"/>
      <c r="E30" s="104"/>
      <c r="F30" s="102"/>
      <c r="G30" s="103"/>
      <c r="H30" s="44"/>
      <c r="I30" s="44"/>
      <c r="J30" s="44"/>
      <c r="K30" s="44"/>
      <c r="L30" s="24"/>
      <c r="M30" s="20"/>
      <c r="N30" s="20"/>
      <c r="O30" s="20"/>
      <c r="P30" s="23"/>
      <c r="Q30" s="44"/>
      <c r="R30" s="45"/>
      <c r="S30" s="45"/>
      <c r="T30" s="45"/>
      <c r="U30" s="22"/>
      <c r="V30" s="21"/>
      <c r="W30" s="20"/>
      <c r="X30" s="20"/>
      <c r="Y30" s="23"/>
      <c r="Z30" s="122"/>
      <c r="AA30" s="122"/>
      <c r="AB30" s="22"/>
      <c r="AC30" s="21"/>
      <c r="AD30" s="20"/>
      <c r="AE30" s="20"/>
      <c r="AF30" s="19"/>
      <c r="AG30" s="142"/>
      <c r="AH30" s="143"/>
      <c r="AI30" s="4"/>
      <c r="AJ30" s="4"/>
      <c r="AK30" s="4"/>
      <c r="AL30" s="4"/>
      <c r="AM30" s="4"/>
      <c r="AN30" s="4"/>
      <c r="AO30" s="4"/>
      <c r="AP30" s="4"/>
      <c r="AQ30" s="4"/>
      <c r="AR30" s="4"/>
      <c r="AS30" s="4"/>
      <c r="AT30" s="4"/>
      <c r="AU30" s="4"/>
      <c r="AV30" s="4"/>
      <c r="AW30" s="4"/>
      <c r="AX30" s="4"/>
      <c r="AY30" s="4"/>
    </row>
    <row r="31" spans="1:51" ht="21" customHeight="1">
      <c r="A31" s="4"/>
      <c r="B31" s="97" t="s">
        <v>11</v>
      </c>
      <c r="C31" s="99"/>
      <c r="D31" s="99"/>
      <c r="E31" s="101"/>
      <c r="F31" s="144"/>
      <c r="G31" s="145"/>
      <c r="H31" s="44"/>
      <c r="I31" s="44"/>
      <c r="J31" s="44"/>
      <c r="K31" s="44"/>
      <c r="L31" s="114"/>
      <c r="M31" s="115"/>
      <c r="N31" s="115"/>
      <c r="O31" s="115"/>
      <c r="P31" s="115"/>
      <c r="Q31" s="151"/>
      <c r="R31" s="153"/>
      <c r="S31" s="153"/>
      <c r="T31" s="153"/>
      <c r="U31" s="114"/>
      <c r="V31" s="114"/>
      <c r="W31" s="114"/>
      <c r="X31" s="114"/>
      <c r="Y31" s="114"/>
      <c r="Z31" s="149"/>
      <c r="AA31" s="149"/>
      <c r="AB31" s="114"/>
      <c r="AC31" s="114"/>
      <c r="AD31" s="114"/>
      <c r="AE31" s="114"/>
      <c r="AF31" s="114"/>
      <c r="AG31" s="142" t="s">
        <v>4</v>
      </c>
      <c r="AH31" s="143"/>
      <c r="AI31" s="4"/>
      <c r="AJ31" s="4"/>
      <c r="AK31" s="4"/>
      <c r="AL31" s="4"/>
      <c r="AM31" s="4"/>
      <c r="AN31" s="4"/>
      <c r="AO31" s="4"/>
      <c r="AP31" s="4"/>
      <c r="AQ31" s="4"/>
      <c r="AR31" s="4"/>
      <c r="AS31" s="4"/>
      <c r="AT31" s="4"/>
      <c r="AU31" s="4"/>
      <c r="AV31" s="4"/>
      <c r="AW31" s="4"/>
      <c r="AX31" s="4"/>
      <c r="AY31" s="4"/>
    </row>
    <row r="32" spans="1:51" ht="3.95" customHeight="1">
      <c r="A32" s="4"/>
      <c r="B32" s="97"/>
      <c r="C32" s="99"/>
      <c r="D32" s="99"/>
      <c r="E32" s="104"/>
      <c r="F32" s="102"/>
      <c r="G32" s="103"/>
      <c r="H32" s="44"/>
      <c r="I32" s="44"/>
      <c r="J32" s="44"/>
      <c r="K32" s="44"/>
      <c r="L32" s="17"/>
      <c r="M32" s="16"/>
      <c r="N32" s="16"/>
      <c r="O32" s="16"/>
      <c r="P32" s="15"/>
      <c r="Q32" s="152"/>
      <c r="R32" s="154"/>
      <c r="S32" s="154"/>
      <c r="T32" s="154"/>
      <c r="U32" s="18"/>
      <c r="V32" s="17"/>
      <c r="W32" s="16"/>
      <c r="X32" s="16"/>
      <c r="Y32" s="15"/>
      <c r="Z32" s="150"/>
      <c r="AA32" s="150"/>
      <c r="AB32" s="18"/>
      <c r="AC32" s="17"/>
      <c r="AD32" s="16"/>
      <c r="AE32" s="16"/>
      <c r="AF32" s="15"/>
      <c r="AG32" s="142"/>
      <c r="AH32" s="143"/>
      <c r="AI32" s="4"/>
      <c r="AJ32" s="4"/>
      <c r="AK32" s="4"/>
      <c r="AL32" s="4"/>
      <c r="AM32" s="4"/>
      <c r="AN32" s="4"/>
      <c r="AO32" s="4"/>
      <c r="AP32" s="4"/>
      <c r="AQ32" s="4"/>
      <c r="AR32" s="4"/>
      <c r="AS32" s="4"/>
      <c r="AT32" s="4"/>
      <c r="AU32" s="4"/>
      <c r="AV32" s="4"/>
      <c r="AW32" s="4"/>
      <c r="AX32" s="4"/>
      <c r="AY32" s="4"/>
    </row>
    <row r="33" spans="1:51" ht="21" customHeight="1">
      <c r="A33" s="4"/>
      <c r="B33" s="97" t="s">
        <v>10</v>
      </c>
      <c r="C33" s="99"/>
      <c r="D33" s="99"/>
      <c r="E33" s="101"/>
      <c r="F33" s="144"/>
      <c r="G33" s="145"/>
      <c r="H33" s="44"/>
      <c r="I33" s="44"/>
      <c r="J33" s="44"/>
      <c r="K33" s="44"/>
      <c r="L33" s="146"/>
      <c r="M33" s="147"/>
      <c r="N33" s="147"/>
      <c r="O33" s="147"/>
      <c r="P33" s="147"/>
      <c r="Q33" s="44"/>
      <c r="R33" s="148"/>
      <c r="S33" s="148"/>
      <c r="T33" s="148"/>
      <c r="U33" s="140"/>
      <c r="V33" s="140"/>
      <c r="W33" s="140"/>
      <c r="X33" s="140"/>
      <c r="Y33" s="140"/>
      <c r="Z33" s="122"/>
      <c r="AA33" s="122"/>
      <c r="AB33" s="140"/>
      <c r="AC33" s="140"/>
      <c r="AD33" s="140"/>
      <c r="AE33" s="140"/>
      <c r="AF33" s="141"/>
      <c r="AG33" s="142" t="s">
        <v>4</v>
      </c>
      <c r="AH33" s="143"/>
      <c r="AI33" s="4"/>
      <c r="AJ33" s="4"/>
      <c r="AK33" s="4"/>
      <c r="AL33" s="4"/>
      <c r="AM33" s="4"/>
      <c r="AN33" s="4"/>
      <c r="AO33" s="4"/>
      <c r="AP33" s="4"/>
      <c r="AQ33" s="4"/>
      <c r="AR33" s="4"/>
      <c r="AS33" s="4"/>
      <c r="AT33" s="4"/>
      <c r="AU33" s="4"/>
      <c r="AV33" s="4"/>
      <c r="AW33" s="4"/>
      <c r="AX33" s="4"/>
      <c r="AY33" s="4"/>
    </row>
    <row r="34" spans="1:51" ht="3.95" customHeight="1">
      <c r="A34" s="4"/>
      <c r="B34" s="97"/>
      <c r="C34" s="99"/>
      <c r="D34" s="99"/>
      <c r="E34" s="104"/>
      <c r="F34" s="102"/>
      <c r="G34" s="103"/>
      <c r="H34" s="44"/>
      <c r="I34" s="44"/>
      <c r="J34" s="44"/>
      <c r="K34" s="44"/>
      <c r="L34" s="24"/>
      <c r="M34" s="20"/>
      <c r="N34" s="20"/>
      <c r="O34" s="20"/>
      <c r="P34" s="23"/>
      <c r="Q34" s="44"/>
      <c r="R34" s="45"/>
      <c r="S34" s="45"/>
      <c r="T34" s="45"/>
      <c r="U34" s="22"/>
      <c r="V34" s="21"/>
      <c r="W34" s="20"/>
      <c r="X34" s="20"/>
      <c r="Y34" s="23"/>
      <c r="Z34" s="122"/>
      <c r="AA34" s="122"/>
      <c r="AB34" s="22"/>
      <c r="AC34" s="21"/>
      <c r="AD34" s="20"/>
      <c r="AE34" s="20"/>
      <c r="AF34" s="19"/>
      <c r="AG34" s="142"/>
      <c r="AH34" s="143"/>
      <c r="AI34" s="4"/>
      <c r="AJ34" s="4"/>
      <c r="AK34" s="4"/>
      <c r="AL34" s="4"/>
      <c r="AM34" s="4"/>
      <c r="AN34" s="4"/>
      <c r="AO34" s="4"/>
      <c r="AP34" s="4"/>
      <c r="AQ34" s="4"/>
      <c r="AR34" s="4"/>
      <c r="AS34" s="4"/>
      <c r="AT34" s="4"/>
      <c r="AU34" s="4"/>
      <c r="AV34" s="4"/>
      <c r="AW34" s="4"/>
      <c r="AX34" s="4"/>
      <c r="AY34" s="4"/>
    </row>
    <row r="35" spans="1:51" ht="21" customHeight="1">
      <c r="A35" s="4"/>
      <c r="B35" s="97" t="s">
        <v>9</v>
      </c>
      <c r="C35" s="99"/>
      <c r="D35" s="99"/>
      <c r="E35" s="101"/>
      <c r="F35" s="144"/>
      <c r="G35" s="145"/>
      <c r="H35" s="44"/>
      <c r="I35" s="44"/>
      <c r="J35" s="44"/>
      <c r="K35" s="44"/>
      <c r="L35" s="114"/>
      <c r="M35" s="115"/>
      <c r="N35" s="115"/>
      <c r="O35" s="115"/>
      <c r="P35" s="115"/>
      <c r="Q35" s="151"/>
      <c r="R35" s="153"/>
      <c r="S35" s="153"/>
      <c r="T35" s="153"/>
      <c r="U35" s="114"/>
      <c r="V35" s="114"/>
      <c r="W35" s="114"/>
      <c r="X35" s="114"/>
      <c r="Y35" s="114"/>
      <c r="Z35" s="149"/>
      <c r="AA35" s="149"/>
      <c r="AB35" s="114"/>
      <c r="AC35" s="114"/>
      <c r="AD35" s="114"/>
      <c r="AE35" s="114"/>
      <c r="AF35" s="114"/>
      <c r="AG35" s="142" t="s">
        <v>4</v>
      </c>
      <c r="AH35" s="143"/>
      <c r="AI35" s="4"/>
      <c r="AJ35" s="4"/>
      <c r="AK35" s="4"/>
      <c r="AL35" s="4"/>
      <c r="AM35" s="4"/>
      <c r="AN35" s="4"/>
      <c r="AO35" s="4"/>
      <c r="AP35" s="4"/>
      <c r="AQ35" s="4"/>
      <c r="AR35" s="4"/>
      <c r="AS35" s="4"/>
      <c r="AT35" s="4"/>
      <c r="AU35" s="4"/>
      <c r="AV35" s="4"/>
      <c r="AW35" s="4"/>
      <c r="AX35" s="4"/>
      <c r="AY35" s="4"/>
    </row>
    <row r="36" spans="1:51" ht="3.95" customHeight="1">
      <c r="A36" s="4"/>
      <c r="B36" s="97"/>
      <c r="C36" s="99"/>
      <c r="D36" s="99"/>
      <c r="E36" s="104"/>
      <c r="F36" s="102"/>
      <c r="G36" s="103"/>
      <c r="H36" s="44"/>
      <c r="I36" s="44"/>
      <c r="J36" s="44"/>
      <c r="K36" s="44"/>
      <c r="L36" s="17"/>
      <c r="M36" s="16"/>
      <c r="N36" s="16"/>
      <c r="O36" s="16"/>
      <c r="P36" s="15"/>
      <c r="Q36" s="152"/>
      <c r="R36" s="154"/>
      <c r="S36" s="154"/>
      <c r="T36" s="154"/>
      <c r="U36" s="18"/>
      <c r="V36" s="17"/>
      <c r="W36" s="16"/>
      <c r="X36" s="16"/>
      <c r="Y36" s="15"/>
      <c r="Z36" s="150"/>
      <c r="AA36" s="150"/>
      <c r="AB36" s="18"/>
      <c r="AC36" s="17"/>
      <c r="AD36" s="16"/>
      <c r="AE36" s="16"/>
      <c r="AF36" s="15"/>
      <c r="AG36" s="142"/>
      <c r="AH36" s="143"/>
      <c r="AI36" s="4"/>
      <c r="AJ36" s="4"/>
      <c r="AK36" s="4"/>
      <c r="AL36" s="4"/>
      <c r="AM36" s="4"/>
      <c r="AN36" s="4"/>
      <c r="AO36" s="4"/>
      <c r="AP36" s="4"/>
      <c r="AQ36" s="4"/>
      <c r="AR36" s="4"/>
      <c r="AS36" s="4"/>
      <c r="AT36" s="4"/>
      <c r="AU36" s="4"/>
      <c r="AV36" s="4"/>
      <c r="AW36" s="4"/>
      <c r="AX36" s="4"/>
      <c r="AY36" s="4"/>
    </row>
    <row r="37" spans="1:51" ht="21" customHeight="1">
      <c r="A37" s="4"/>
      <c r="B37" s="97" t="s">
        <v>8</v>
      </c>
      <c r="C37" s="99"/>
      <c r="D37" s="99"/>
      <c r="E37" s="101"/>
      <c r="F37" s="144"/>
      <c r="G37" s="145"/>
      <c r="H37" s="44"/>
      <c r="I37" s="44"/>
      <c r="J37" s="44"/>
      <c r="K37" s="44"/>
      <c r="L37" s="146"/>
      <c r="M37" s="147"/>
      <c r="N37" s="147"/>
      <c r="O37" s="147"/>
      <c r="P37" s="147"/>
      <c r="Q37" s="44"/>
      <c r="R37" s="148"/>
      <c r="S37" s="148"/>
      <c r="T37" s="148"/>
      <c r="U37" s="140"/>
      <c r="V37" s="140"/>
      <c r="W37" s="140"/>
      <c r="X37" s="140"/>
      <c r="Y37" s="140"/>
      <c r="Z37" s="122"/>
      <c r="AA37" s="122"/>
      <c r="AB37" s="140"/>
      <c r="AC37" s="140"/>
      <c r="AD37" s="140"/>
      <c r="AE37" s="140"/>
      <c r="AF37" s="141"/>
      <c r="AG37" s="142" t="s">
        <v>4</v>
      </c>
      <c r="AH37" s="143"/>
      <c r="AI37" s="4"/>
      <c r="AJ37" s="4"/>
      <c r="AK37" s="4"/>
      <c r="AL37" s="4"/>
      <c r="AM37" s="4"/>
      <c r="AN37" s="4"/>
      <c r="AO37" s="4"/>
      <c r="AP37" s="4"/>
      <c r="AQ37" s="4"/>
      <c r="AR37" s="4"/>
      <c r="AS37" s="4"/>
      <c r="AT37" s="4"/>
      <c r="AU37" s="4"/>
      <c r="AV37" s="4"/>
      <c r="AW37" s="4"/>
      <c r="AX37" s="4"/>
      <c r="AY37" s="4"/>
    </row>
    <row r="38" spans="1:51" ht="3.95" customHeight="1">
      <c r="A38" s="4"/>
      <c r="B38" s="97"/>
      <c r="C38" s="99"/>
      <c r="D38" s="99"/>
      <c r="E38" s="104"/>
      <c r="F38" s="102"/>
      <c r="G38" s="103"/>
      <c r="H38" s="44"/>
      <c r="I38" s="44"/>
      <c r="J38" s="44"/>
      <c r="K38" s="44"/>
      <c r="L38" s="24"/>
      <c r="M38" s="20"/>
      <c r="N38" s="20"/>
      <c r="O38" s="20"/>
      <c r="P38" s="23"/>
      <c r="Q38" s="44"/>
      <c r="R38" s="45"/>
      <c r="S38" s="45"/>
      <c r="T38" s="45"/>
      <c r="U38" s="22"/>
      <c r="V38" s="21"/>
      <c r="W38" s="20"/>
      <c r="X38" s="20"/>
      <c r="Y38" s="23"/>
      <c r="Z38" s="122"/>
      <c r="AA38" s="122"/>
      <c r="AB38" s="22"/>
      <c r="AC38" s="21"/>
      <c r="AD38" s="20"/>
      <c r="AE38" s="20"/>
      <c r="AF38" s="19"/>
      <c r="AG38" s="142"/>
      <c r="AH38" s="143"/>
      <c r="AI38" s="4"/>
      <c r="AJ38" s="4"/>
      <c r="AK38" s="4"/>
      <c r="AL38" s="4"/>
      <c r="AM38" s="4"/>
      <c r="AN38" s="4"/>
      <c r="AO38" s="4"/>
      <c r="AP38" s="4"/>
      <c r="AQ38" s="4"/>
      <c r="AR38" s="4"/>
      <c r="AS38" s="4"/>
      <c r="AT38" s="4"/>
      <c r="AU38" s="4"/>
      <c r="AV38" s="4"/>
      <c r="AW38" s="4"/>
      <c r="AX38" s="4"/>
      <c r="AY38" s="4"/>
    </row>
    <row r="39" spans="1:51" ht="21" customHeight="1">
      <c r="A39" s="4"/>
      <c r="B39" s="97" t="s">
        <v>7</v>
      </c>
      <c r="C39" s="99"/>
      <c r="D39" s="99"/>
      <c r="E39" s="101"/>
      <c r="F39" s="144"/>
      <c r="G39" s="145"/>
      <c r="H39" s="44"/>
      <c r="I39" s="44"/>
      <c r="J39" s="44"/>
      <c r="K39" s="44"/>
      <c r="L39" s="146"/>
      <c r="M39" s="147"/>
      <c r="N39" s="147"/>
      <c r="O39" s="147"/>
      <c r="P39" s="147"/>
      <c r="Q39" s="44"/>
      <c r="R39" s="148"/>
      <c r="S39" s="148"/>
      <c r="T39" s="148"/>
      <c r="U39" s="140"/>
      <c r="V39" s="140"/>
      <c r="W39" s="140"/>
      <c r="X39" s="140"/>
      <c r="Y39" s="140"/>
      <c r="Z39" s="122"/>
      <c r="AA39" s="122"/>
      <c r="AB39" s="140"/>
      <c r="AC39" s="140"/>
      <c r="AD39" s="140"/>
      <c r="AE39" s="140"/>
      <c r="AF39" s="141"/>
      <c r="AG39" s="142" t="s">
        <v>3</v>
      </c>
      <c r="AH39" s="143"/>
      <c r="AI39" s="4"/>
      <c r="AJ39" s="4"/>
      <c r="AK39" s="4"/>
      <c r="AL39" s="4"/>
      <c r="AM39" s="4"/>
      <c r="AN39" s="4"/>
      <c r="AO39" s="4"/>
      <c r="AP39" s="4"/>
      <c r="AQ39" s="4"/>
      <c r="AR39" s="4"/>
      <c r="AS39" s="4"/>
      <c r="AT39" s="4"/>
      <c r="AU39" s="4"/>
      <c r="AV39" s="4"/>
      <c r="AW39" s="4"/>
      <c r="AX39" s="4"/>
      <c r="AY39" s="4"/>
    </row>
    <row r="40" spans="1:51" ht="3.95" customHeight="1">
      <c r="A40" s="4"/>
      <c r="B40" s="97"/>
      <c r="C40" s="99"/>
      <c r="D40" s="99"/>
      <c r="E40" s="104"/>
      <c r="F40" s="102"/>
      <c r="G40" s="103"/>
      <c r="H40" s="44"/>
      <c r="I40" s="44"/>
      <c r="J40" s="44"/>
      <c r="K40" s="44"/>
      <c r="L40" s="24"/>
      <c r="M40" s="20"/>
      <c r="N40" s="20"/>
      <c r="O40" s="20"/>
      <c r="P40" s="23"/>
      <c r="Q40" s="44"/>
      <c r="R40" s="45"/>
      <c r="S40" s="45"/>
      <c r="T40" s="45"/>
      <c r="U40" s="22"/>
      <c r="V40" s="21"/>
      <c r="W40" s="20"/>
      <c r="X40" s="20"/>
      <c r="Y40" s="23"/>
      <c r="Z40" s="122"/>
      <c r="AA40" s="122"/>
      <c r="AB40" s="22"/>
      <c r="AC40" s="21"/>
      <c r="AD40" s="20"/>
      <c r="AE40" s="20"/>
      <c r="AF40" s="19"/>
      <c r="AG40" s="142"/>
      <c r="AH40" s="143"/>
      <c r="AI40" s="4"/>
      <c r="AJ40" s="4"/>
      <c r="AK40" s="4"/>
      <c r="AL40" s="4"/>
      <c r="AM40" s="4"/>
      <c r="AN40" s="4"/>
      <c r="AO40" s="4"/>
      <c r="AP40" s="4"/>
      <c r="AQ40" s="4"/>
      <c r="AR40" s="4"/>
      <c r="AS40" s="4"/>
      <c r="AT40" s="4"/>
      <c r="AU40" s="4"/>
      <c r="AV40" s="4"/>
      <c r="AW40" s="4"/>
      <c r="AX40" s="4"/>
      <c r="AY40" s="4"/>
    </row>
    <row r="41" spans="1:51" ht="21" customHeight="1">
      <c r="A41" s="4"/>
      <c r="B41" s="97" t="s">
        <v>6</v>
      </c>
      <c r="C41" s="99"/>
      <c r="D41" s="99"/>
      <c r="E41" s="101"/>
      <c r="F41" s="144"/>
      <c r="G41" s="145"/>
      <c r="H41" s="44"/>
      <c r="I41" s="44"/>
      <c r="J41" s="44"/>
      <c r="K41" s="44"/>
      <c r="L41" s="114"/>
      <c r="M41" s="115"/>
      <c r="N41" s="115"/>
      <c r="O41" s="115"/>
      <c r="P41" s="115"/>
      <c r="Q41" s="151"/>
      <c r="R41" s="153"/>
      <c r="S41" s="153"/>
      <c r="T41" s="153"/>
      <c r="U41" s="114"/>
      <c r="V41" s="114"/>
      <c r="W41" s="114"/>
      <c r="X41" s="114"/>
      <c r="Y41" s="114"/>
      <c r="Z41" s="149"/>
      <c r="AA41" s="149"/>
      <c r="AB41" s="114"/>
      <c r="AC41" s="114"/>
      <c r="AD41" s="114"/>
      <c r="AE41" s="114"/>
      <c r="AF41" s="114"/>
      <c r="AG41" s="142" t="s">
        <v>4</v>
      </c>
      <c r="AH41" s="143"/>
      <c r="AI41" s="4"/>
      <c r="AJ41" s="4"/>
      <c r="AK41" s="4"/>
      <c r="AL41" s="4"/>
      <c r="AM41" s="4"/>
      <c r="AN41" s="4"/>
      <c r="AO41" s="4"/>
      <c r="AP41" s="4"/>
      <c r="AQ41" s="4"/>
      <c r="AR41" s="4"/>
      <c r="AS41" s="4"/>
      <c r="AT41" s="4"/>
      <c r="AU41" s="4"/>
      <c r="AV41" s="4"/>
      <c r="AW41" s="4"/>
      <c r="AX41" s="4"/>
      <c r="AY41" s="4"/>
    </row>
    <row r="42" spans="1:51" ht="3.95" customHeight="1">
      <c r="A42" s="4"/>
      <c r="B42" s="97"/>
      <c r="C42" s="99"/>
      <c r="D42" s="99"/>
      <c r="E42" s="104"/>
      <c r="F42" s="102"/>
      <c r="G42" s="103"/>
      <c r="H42" s="44"/>
      <c r="I42" s="44"/>
      <c r="J42" s="44"/>
      <c r="K42" s="44"/>
      <c r="L42" s="17"/>
      <c r="M42" s="16"/>
      <c r="N42" s="16"/>
      <c r="O42" s="16"/>
      <c r="P42" s="15"/>
      <c r="Q42" s="152"/>
      <c r="R42" s="154"/>
      <c r="S42" s="154"/>
      <c r="T42" s="154"/>
      <c r="U42" s="18"/>
      <c r="V42" s="17"/>
      <c r="W42" s="16"/>
      <c r="X42" s="16"/>
      <c r="Y42" s="15"/>
      <c r="Z42" s="150"/>
      <c r="AA42" s="150"/>
      <c r="AB42" s="18"/>
      <c r="AC42" s="17"/>
      <c r="AD42" s="16"/>
      <c r="AE42" s="16"/>
      <c r="AF42" s="15"/>
      <c r="AG42" s="142"/>
      <c r="AH42" s="143"/>
      <c r="AI42" s="4"/>
      <c r="AJ42" s="4"/>
      <c r="AK42" s="4"/>
      <c r="AL42" s="4"/>
      <c r="AM42" s="4"/>
      <c r="AN42" s="4"/>
      <c r="AO42" s="4"/>
      <c r="AP42" s="4"/>
      <c r="AQ42" s="4"/>
      <c r="AR42" s="4"/>
      <c r="AS42" s="4"/>
      <c r="AT42" s="4"/>
      <c r="AU42" s="4"/>
      <c r="AV42" s="4"/>
      <c r="AW42" s="4"/>
      <c r="AX42" s="4"/>
      <c r="AY42" s="4"/>
    </row>
    <row r="43" spans="1:51" ht="21" customHeight="1">
      <c r="A43" s="4"/>
      <c r="B43" s="97" t="s">
        <v>5</v>
      </c>
      <c r="C43" s="99"/>
      <c r="D43" s="99"/>
      <c r="E43" s="101"/>
      <c r="F43" s="144"/>
      <c r="G43" s="145"/>
      <c r="H43" s="44"/>
      <c r="I43" s="44"/>
      <c r="J43" s="44"/>
      <c r="K43" s="44"/>
      <c r="L43" s="146"/>
      <c r="M43" s="147"/>
      <c r="N43" s="147"/>
      <c r="O43" s="147"/>
      <c r="P43" s="147"/>
      <c r="Q43" s="44"/>
      <c r="R43" s="148"/>
      <c r="S43" s="148"/>
      <c r="T43" s="148"/>
      <c r="U43" s="140"/>
      <c r="V43" s="140"/>
      <c r="W43" s="140"/>
      <c r="X43" s="140"/>
      <c r="Y43" s="140"/>
      <c r="Z43" s="122"/>
      <c r="AA43" s="122"/>
      <c r="AB43" s="140"/>
      <c r="AC43" s="140"/>
      <c r="AD43" s="140"/>
      <c r="AE43" s="140"/>
      <c r="AF43" s="141"/>
      <c r="AG43" s="142" t="s">
        <v>4</v>
      </c>
      <c r="AH43" s="143"/>
      <c r="AI43" s="4"/>
      <c r="AJ43" s="4"/>
      <c r="AK43" s="4"/>
      <c r="AL43" s="4"/>
      <c r="AM43" s="4"/>
      <c r="AN43" s="4"/>
      <c r="AO43" s="4"/>
      <c r="AP43" s="4"/>
      <c r="AQ43" s="4"/>
      <c r="AR43" s="4"/>
      <c r="AS43" s="4"/>
      <c r="AT43" s="4"/>
      <c r="AU43" s="4"/>
      <c r="AV43" s="4"/>
      <c r="AW43" s="4"/>
      <c r="AX43" s="4"/>
      <c r="AY43" s="4"/>
    </row>
    <row r="44" spans="1:51" ht="3.95" customHeight="1" thickBot="1">
      <c r="A44" s="4"/>
      <c r="B44" s="97"/>
      <c r="C44" s="99"/>
      <c r="D44" s="99"/>
      <c r="E44" s="104"/>
      <c r="F44" s="102"/>
      <c r="G44" s="103"/>
      <c r="H44" s="44"/>
      <c r="I44" s="44"/>
      <c r="J44" s="44"/>
      <c r="K44" s="44"/>
      <c r="L44" s="24"/>
      <c r="M44" s="20"/>
      <c r="N44" s="20"/>
      <c r="O44" s="20"/>
      <c r="P44" s="23"/>
      <c r="Q44" s="44"/>
      <c r="R44" s="45"/>
      <c r="S44" s="45"/>
      <c r="T44" s="45"/>
      <c r="U44" s="22"/>
      <c r="V44" s="21"/>
      <c r="W44" s="20"/>
      <c r="X44" s="20"/>
      <c r="Y44" s="23"/>
      <c r="Z44" s="122"/>
      <c r="AA44" s="122"/>
      <c r="AB44" s="22"/>
      <c r="AC44" s="21"/>
      <c r="AD44" s="20"/>
      <c r="AE44" s="20"/>
      <c r="AF44" s="19"/>
      <c r="AG44" s="142"/>
      <c r="AH44" s="143"/>
      <c r="AI44" s="4"/>
      <c r="AJ44" s="4"/>
      <c r="AK44" s="4"/>
      <c r="AL44" s="4"/>
      <c r="AM44" s="4"/>
      <c r="AN44" s="4"/>
      <c r="AO44" s="4"/>
      <c r="AP44" s="4"/>
      <c r="AQ44" s="4"/>
      <c r="AR44" s="4"/>
      <c r="AS44" s="4"/>
      <c r="AT44" s="4"/>
      <c r="AU44" s="4"/>
      <c r="AV44" s="4"/>
      <c r="AW44" s="4"/>
      <c r="AX44" s="4"/>
      <c r="AY44" s="4"/>
    </row>
    <row r="45" spans="1:51" ht="21" customHeight="1">
      <c r="A45" s="4"/>
      <c r="B45" s="162" t="s">
        <v>2</v>
      </c>
      <c r="C45" s="162"/>
      <c r="D45" s="162"/>
      <c r="E45" s="162"/>
      <c r="F45" s="162"/>
      <c r="G45" s="162"/>
      <c r="H45" s="163" t="s">
        <v>1</v>
      </c>
      <c r="I45" s="164"/>
      <c r="J45" s="164"/>
      <c r="K45" s="164"/>
      <c r="L45" s="159"/>
      <c r="M45" s="160"/>
      <c r="N45" s="160"/>
      <c r="O45" s="160"/>
      <c r="P45" s="160"/>
      <c r="Q45" s="167"/>
      <c r="R45" s="168"/>
      <c r="S45" s="168"/>
      <c r="T45" s="168"/>
      <c r="U45" s="159"/>
      <c r="V45" s="160"/>
      <c r="W45" s="160"/>
      <c r="X45" s="160"/>
      <c r="Y45" s="160"/>
      <c r="Z45" s="155"/>
      <c r="AA45" s="156"/>
      <c r="AB45" s="159"/>
      <c r="AC45" s="160"/>
      <c r="AD45" s="160"/>
      <c r="AE45" s="160"/>
      <c r="AF45" s="160"/>
      <c r="AG45" s="14"/>
      <c r="AH45" s="13"/>
      <c r="AI45" s="4"/>
      <c r="AJ45" s="4"/>
      <c r="AK45" s="4"/>
      <c r="AL45" s="4"/>
      <c r="AM45" s="4"/>
      <c r="AN45" s="4"/>
      <c r="AO45" s="4"/>
      <c r="AP45" s="4"/>
      <c r="AQ45" s="4"/>
      <c r="AR45" s="4"/>
      <c r="AS45" s="4"/>
      <c r="AT45" s="4"/>
      <c r="AU45" s="4"/>
      <c r="AV45" s="4"/>
      <c r="AW45" s="4"/>
      <c r="AX45" s="4"/>
      <c r="AY45" s="4"/>
    </row>
    <row r="46" spans="1:51" ht="3.95" customHeight="1" thickBot="1">
      <c r="A46" s="4"/>
      <c r="B46" s="40"/>
      <c r="C46" s="40"/>
      <c r="D46" s="40"/>
      <c r="E46" s="40"/>
      <c r="F46" s="40"/>
      <c r="G46" s="40"/>
      <c r="H46" s="165"/>
      <c r="I46" s="166"/>
      <c r="J46" s="166"/>
      <c r="K46" s="166"/>
      <c r="L46" s="12"/>
      <c r="M46" s="8"/>
      <c r="N46" s="8"/>
      <c r="O46" s="8"/>
      <c r="P46" s="11"/>
      <c r="Q46" s="169"/>
      <c r="R46" s="169"/>
      <c r="S46" s="169"/>
      <c r="T46" s="169"/>
      <c r="U46" s="10"/>
      <c r="V46" s="9"/>
      <c r="W46" s="8"/>
      <c r="X46" s="8"/>
      <c r="Y46" s="11"/>
      <c r="Z46" s="157"/>
      <c r="AA46" s="158"/>
      <c r="AB46" s="10"/>
      <c r="AC46" s="9"/>
      <c r="AD46" s="8"/>
      <c r="AE46" s="8"/>
      <c r="AF46" s="7"/>
      <c r="AG46" s="4"/>
      <c r="AH46" s="6"/>
      <c r="AI46" s="4"/>
      <c r="AJ46" s="4"/>
      <c r="AK46" s="4"/>
      <c r="AL46" s="4"/>
      <c r="AM46" s="4"/>
      <c r="AN46" s="4"/>
      <c r="AO46" s="4"/>
      <c r="AP46" s="4"/>
      <c r="AQ46" s="4"/>
      <c r="AR46" s="4"/>
      <c r="AS46" s="4"/>
      <c r="AT46" s="4"/>
      <c r="AU46" s="4"/>
      <c r="AV46" s="4"/>
      <c r="AW46" s="4"/>
      <c r="AX46" s="4"/>
      <c r="AY46" s="4"/>
    </row>
    <row r="47" spans="1:51">
      <c r="A47" s="4"/>
      <c r="B47" s="4"/>
      <c r="C47" s="4"/>
      <c r="D47" s="161" t="s">
        <v>0</v>
      </c>
      <c r="E47" s="161"/>
      <c r="F47" s="161"/>
      <c r="G47" s="161"/>
      <c r="H47" s="161"/>
      <c r="I47" s="161"/>
      <c r="J47" s="161"/>
      <c r="K47" s="161"/>
      <c r="L47" s="161"/>
      <c r="M47" s="161"/>
      <c r="N47" s="161"/>
      <c r="O47" s="161"/>
      <c r="P47" s="161"/>
      <c r="Q47" s="161"/>
      <c r="R47" s="161"/>
      <c r="S47" s="161"/>
      <c r="T47" s="161"/>
      <c r="U47" s="161"/>
      <c r="V47" s="161"/>
      <c r="W47" s="161"/>
      <c r="X47" s="161"/>
      <c r="Y47" s="4"/>
      <c r="Z47" s="4"/>
      <c r="AA47" s="4"/>
      <c r="AB47" s="4"/>
      <c r="AC47" s="4"/>
      <c r="AD47" s="4"/>
      <c r="AE47" s="4"/>
      <c r="AF47" s="4"/>
      <c r="AG47" s="4"/>
      <c r="AH47" s="6"/>
      <c r="AI47" s="4"/>
      <c r="AJ47" s="4"/>
      <c r="AK47" s="4"/>
      <c r="AL47" s="4"/>
      <c r="AM47" s="4"/>
      <c r="AN47" s="4"/>
      <c r="AO47" s="4"/>
      <c r="AP47" s="4"/>
      <c r="AQ47" s="4"/>
      <c r="AR47" s="4"/>
      <c r="AS47" s="4"/>
      <c r="AT47" s="4"/>
      <c r="AU47" s="4"/>
      <c r="AV47" s="4"/>
      <c r="AW47" s="4"/>
      <c r="AX47" s="4"/>
      <c r="AY47" s="4"/>
    </row>
    <row r="48" spans="1:51">
      <c r="B48" s="4"/>
      <c r="C48" s="4"/>
      <c r="D48" s="4"/>
      <c r="E48" s="4"/>
      <c r="F48" s="4"/>
      <c r="G48" s="4"/>
      <c r="H48" s="5"/>
      <c r="I48" s="4"/>
      <c r="J48" s="4"/>
      <c r="K48" s="4"/>
      <c r="L48" s="4"/>
      <c r="M48" s="4"/>
      <c r="N48" s="4"/>
      <c r="O48" s="4"/>
      <c r="P48" s="4"/>
      <c r="Q48" s="4"/>
      <c r="R48" s="4"/>
      <c r="S48" s="4"/>
      <c r="T48" s="4"/>
      <c r="U48" s="4"/>
    </row>
  </sheetData>
  <mergeCells count="347">
    <mergeCell ref="Z45:AA46"/>
    <mergeCell ref="AB45:AF45"/>
    <mergeCell ref="D47:X47"/>
    <mergeCell ref="Z43:Z44"/>
    <mergeCell ref="AA43:AA44"/>
    <mergeCell ref="AB43:AF43"/>
    <mergeCell ref="AG43:AG44"/>
    <mergeCell ref="AH43:AH44"/>
    <mergeCell ref="B45:G45"/>
    <mergeCell ref="H45:K46"/>
    <mergeCell ref="L45:P45"/>
    <mergeCell ref="Q45:T46"/>
    <mergeCell ref="U45:Y45"/>
    <mergeCell ref="J43:J44"/>
    <mergeCell ref="K43:K44"/>
    <mergeCell ref="L43:P43"/>
    <mergeCell ref="Q43:Q44"/>
    <mergeCell ref="R43:T44"/>
    <mergeCell ref="U43:Y43"/>
    <mergeCell ref="B43:B44"/>
    <mergeCell ref="C43:C44"/>
    <mergeCell ref="D43:D44"/>
    <mergeCell ref="E43:G44"/>
    <mergeCell ref="H43:H44"/>
    <mergeCell ref="I43:I44"/>
    <mergeCell ref="U41:Y41"/>
    <mergeCell ref="Z41:Z42"/>
    <mergeCell ref="AA41:AA42"/>
    <mergeCell ref="AB41:AF41"/>
    <mergeCell ref="AG41:AG42"/>
    <mergeCell ref="AH41:AH42"/>
    <mergeCell ref="I41:I42"/>
    <mergeCell ref="J41:J42"/>
    <mergeCell ref="K41:K42"/>
    <mergeCell ref="L41:P41"/>
    <mergeCell ref="Q41:Q42"/>
    <mergeCell ref="R41:T42"/>
    <mergeCell ref="Z39:Z40"/>
    <mergeCell ref="AA39:AA40"/>
    <mergeCell ref="AB39:AF39"/>
    <mergeCell ref="AG39:AG40"/>
    <mergeCell ref="AH39:AH40"/>
    <mergeCell ref="B41:B42"/>
    <mergeCell ref="C41:C42"/>
    <mergeCell ref="D41:D42"/>
    <mergeCell ref="E41:G42"/>
    <mergeCell ref="H41:H42"/>
    <mergeCell ref="J39:J40"/>
    <mergeCell ref="K39:K40"/>
    <mergeCell ref="L39:P39"/>
    <mergeCell ref="Q39:Q40"/>
    <mergeCell ref="R39:T40"/>
    <mergeCell ref="U39:Y39"/>
    <mergeCell ref="B39:B40"/>
    <mergeCell ref="C39:C40"/>
    <mergeCell ref="D39:D40"/>
    <mergeCell ref="E39:G40"/>
    <mergeCell ref="H39:H40"/>
    <mergeCell ref="I39:I40"/>
    <mergeCell ref="AA37:AA38"/>
    <mergeCell ref="AB37:AF37"/>
    <mergeCell ref="AG37:AG38"/>
    <mergeCell ref="AH37:AH38"/>
    <mergeCell ref="I37:I38"/>
    <mergeCell ref="J37:J38"/>
    <mergeCell ref="K37:K38"/>
    <mergeCell ref="L37:P37"/>
    <mergeCell ref="Q37:Q38"/>
    <mergeCell ref="R37:T38"/>
    <mergeCell ref="Z35:Z36"/>
    <mergeCell ref="AA35:AA36"/>
    <mergeCell ref="AB35:AF35"/>
    <mergeCell ref="AG35:AG36"/>
    <mergeCell ref="AH35:AH36"/>
    <mergeCell ref="B37:B38"/>
    <mergeCell ref="C37:C38"/>
    <mergeCell ref="D37:D38"/>
    <mergeCell ref="E37:G38"/>
    <mergeCell ref="H37:H38"/>
    <mergeCell ref="J35:J36"/>
    <mergeCell ref="K35:K36"/>
    <mergeCell ref="L35:P35"/>
    <mergeCell ref="Q35:Q36"/>
    <mergeCell ref="R35:T36"/>
    <mergeCell ref="U35:Y35"/>
    <mergeCell ref="B35:B36"/>
    <mergeCell ref="C35:C36"/>
    <mergeCell ref="D35:D36"/>
    <mergeCell ref="E35:G36"/>
    <mergeCell ref="H35:H36"/>
    <mergeCell ref="I35:I36"/>
    <mergeCell ref="U37:Y37"/>
    <mergeCell ref="Z37:Z38"/>
    <mergeCell ref="AA33:AA34"/>
    <mergeCell ref="AB33:AF33"/>
    <mergeCell ref="AG33:AG34"/>
    <mergeCell ref="AH33:AH34"/>
    <mergeCell ref="I33:I34"/>
    <mergeCell ref="J33:J34"/>
    <mergeCell ref="K33:K34"/>
    <mergeCell ref="L33:P33"/>
    <mergeCell ref="Q33:Q34"/>
    <mergeCell ref="R33:T34"/>
    <mergeCell ref="Z31:Z32"/>
    <mergeCell ref="AA31:AA32"/>
    <mergeCell ref="AB31:AF31"/>
    <mergeCell ref="AG31:AG32"/>
    <mergeCell ref="AH31:AH32"/>
    <mergeCell ref="B33:B34"/>
    <mergeCell ref="C33:C34"/>
    <mergeCell ref="D33:D34"/>
    <mergeCell ref="E33:G34"/>
    <mergeCell ref="H33:H34"/>
    <mergeCell ref="J31:J32"/>
    <mergeCell ref="K31:K32"/>
    <mergeCell ref="L31:P31"/>
    <mergeCell ref="Q31:Q32"/>
    <mergeCell ref="R31:T32"/>
    <mergeCell ref="U31:Y31"/>
    <mergeCell ref="B31:B32"/>
    <mergeCell ref="C31:C32"/>
    <mergeCell ref="D31:D32"/>
    <mergeCell ref="E31:G32"/>
    <mergeCell ref="H31:H32"/>
    <mergeCell ref="I31:I32"/>
    <mergeCell ref="U33:Y33"/>
    <mergeCell ref="Z33:Z34"/>
    <mergeCell ref="AA29:AA30"/>
    <mergeCell ref="AB29:AF29"/>
    <mergeCell ref="AG29:AG30"/>
    <mergeCell ref="AH29:AH30"/>
    <mergeCell ref="I29:I30"/>
    <mergeCell ref="J29:J30"/>
    <mergeCell ref="K29:K30"/>
    <mergeCell ref="L29:P29"/>
    <mergeCell ref="Q29:Q30"/>
    <mergeCell ref="R29:T30"/>
    <mergeCell ref="Z27:Z28"/>
    <mergeCell ref="AA27:AA28"/>
    <mergeCell ref="AB27:AF27"/>
    <mergeCell ref="AG27:AG28"/>
    <mergeCell ref="AH27:AH28"/>
    <mergeCell ref="B29:B30"/>
    <mergeCell ref="C29:C30"/>
    <mergeCell ref="D29:D30"/>
    <mergeCell ref="E29:G30"/>
    <mergeCell ref="H29:H30"/>
    <mergeCell ref="J27:J28"/>
    <mergeCell ref="K27:K28"/>
    <mergeCell ref="L27:P27"/>
    <mergeCell ref="Q27:Q28"/>
    <mergeCell ref="R27:T28"/>
    <mergeCell ref="U27:Y27"/>
    <mergeCell ref="B27:B28"/>
    <mergeCell ref="C27:C28"/>
    <mergeCell ref="D27:D28"/>
    <mergeCell ref="E27:G28"/>
    <mergeCell ref="H27:H28"/>
    <mergeCell ref="I27:I28"/>
    <mergeCell ref="U29:Y29"/>
    <mergeCell ref="Z29:Z30"/>
    <mergeCell ref="AA25:AA26"/>
    <mergeCell ref="AB25:AF25"/>
    <mergeCell ref="AG25:AG26"/>
    <mergeCell ref="AH25:AH26"/>
    <mergeCell ref="I25:I26"/>
    <mergeCell ref="J25:J26"/>
    <mergeCell ref="K25:K26"/>
    <mergeCell ref="L25:P25"/>
    <mergeCell ref="Q25:Q26"/>
    <mergeCell ref="R25:T26"/>
    <mergeCell ref="Z23:Z24"/>
    <mergeCell ref="AA23:AA24"/>
    <mergeCell ref="AB23:AF23"/>
    <mergeCell ref="AG23:AG24"/>
    <mergeCell ref="AH23:AH24"/>
    <mergeCell ref="B25:B26"/>
    <mergeCell ref="C25:C26"/>
    <mergeCell ref="D25:D26"/>
    <mergeCell ref="E25:G26"/>
    <mergeCell ref="H25:H26"/>
    <mergeCell ref="J23:J24"/>
    <mergeCell ref="K23:K24"/>
    <mergeCell ref="L23:P23"/>
    <mergeCell ref="Q23:Q24"/>
    <mergeCell ref="R23:T24"/>
    <mergeCell ref="U23:Y23"/>
    <mergeCell ref="B23:B24"/>
    <mergeCell ref="C23:C24"/>
    <mergeCell ref="D23:D24"/>
    <mergeCell ref="E23:G24"/>
    <mergeCell ref="H23:H24"/>
    <mergeCell ref="I23:I24"/>
    <mergeCell ref="U25:Y25"/>
    <mergeCell ref="Z25:Z26"/>
    <mergeCell ref="AA21:AA22"/>
    <mergeCell ref="AB21:AF21"/>
    <mergeCell ref="AG21:AG22"/>
    <mergeCell ref="AH21:AH22"/>
    <mergeCell ref="I21:I22"/>
    <mergeCell ref="J21:J22"/>
    <mergeCell ref="K21:K22"/>
    <mergeCell ref="L21:P21"/>
    <mergeCell ref="Q21:Q22"/>
    <mergeCell ref="R21:T22"/>
    <mergeCell ref="Z19:Z20"/>
    <mergeCell ref="AA19:AA20"/>
    <mergeCell ref="AB19:AF19"/>
    <mergeCell ref="AG19:AG20"/>
    <mergeCell ref="AH19:AH20"/>
    <mergeCell ref="B21:B22"/>
    <mergeCell ref="C21:C22"/>
    <mergeCell ref="D21:D22"/>
    <mergeCell ref="E21:G22"/>
    <mergeCell ref="H21:H22"/>
    <mergeCell ref="J19:J20"/>
    <mergeCell ref="K19:K20"/>
    <mergeCell ref="L19:P19"/>
    <mergeCell ref="Q19:Q20"/>
    <mergeCell ref="R19:T20"/>
    <mergeCell ref="U19:Y19"/>
    <mergeCell ref="B19:B20"/>
    <mergeCell ref="C19:C20"/>
    <mergeCell ref="D19:D20"/>
    <mergeCell ref="E19:G20"/>
    <mergeCell ref="H19:H20"/>
    <mergeCell ref="I19:I20"/>
    <mergeCell ref="U21:Y21"/>
    <mergeCell ref="Z21:Z22"/>
    <mergeCell ref="AA17:AA18"/>
    <mergeCell ref="AB17:AF17"/>
    <mergeCell ref="AG17:AG18"/>
    <mergeCell ref="AH17:AH18"/>
    <mergeCell ref="I17:I18"/>
    <mergeCell ref="J17:J18"/>
    <mergeCell ref="K17:K18"/>
    <mergeCell ref="L17:P17"/>
    <mergeCell ref="Q17:Q18"/>
    <mergeCell ref="R17:T18"/>
    <mergeCell ref="Z15:Z16"/>
    <mergeCell ref="AA15:AA16"/>
    <mergeCell ref="AB15:AF15"/>
    <mergeCell ref="AG15:AG16"/>
    <mergeCell ref="AH15:AH16"/>
    <mergeCell ref="B17:B18"/>
    <mergeCell ref="C17:C18"/>
    <mergeCell ref="D17:D18"/>
    <mergeCell ref="E17:G18"/>
    <mergeCell ref="H17:H18"/>
    <mergeCell ref="J15:J16"/>
    <mergeCell ref="K15:K16"/>
    <mergeCell ref="L15:P15"/>
    <mergeCell ref="Q15:Q16"/>
    <mergeCell ref="R15:T16"/>
    <mergeCell ref="U15:Y15"/>
    <mergeCell ref="B15:B16"/>
    <mergeCell ref="C15:C16"/>
    <mergeCell ref="D15:D16"/>
    <mergeCell ref="E15:G16"/>
    <mergeCell ref="H15:H16"/>
    <mergeCell ref="I15:I16"/>
    <mergeCell ref="U17:Y17"/>
    <mergeCell ref="Z17:Z18"/>
    <mergeCell ref="U13:Y13"/>
    <mergeCell ref="Z13:Z14"/>
    <mergeCell ref="AA13:AA14"/>
    <mergeCell ref="AB13:AF13"/>
    <mergeCell ref="AG13:AG14"/>
    <mergeCell ref="AH13:AH14"/>
    <mergeCell ref="I13:I14"/>
    <mergeCell ref="J13:J14"/>
    <mergeCell ref="K13:K14"/>
    <mergeCell ref="L13:P13"/>
    <mergeCell ref="Q13:Q14"/>
    <mergeCell ref="R13:T14"/>
    <mergeCell ref="R5:R7"/>
    <mergeCell ref="S5:S7"/>
    <mergeCell ref="Z11:Z12"/>
    <mergeCell ref="AA11:AA12"/>
    <mergeCell ref="AB11:AF11"/>
    <mergeCell ref="AG11:AG12"/>
    <mergeCell ref="AH11:AH12"/>
    <mergeCell ref="B13:B14"/>
    <mergeCell ref="C13:C14"/>
    <mergeCell ref="D13:D14"/>
    <mergeCell ref="E13:G14"/>
    <mergeCell ref="H13:H14"/>
    <mergeCell ref="J11:J12"/>
    <mergeCell ref="K11:K12"/>
    <mergeCell ref="L11:P11"/>
    <mergeCell ref="Q11:Q12"/>
    <mergeCell ref="R11:T12"/>
    <mergeCell ref="U11:Y11"/>
    <mergeCell ref="B11:B12"/>
    <mergeCell ref="C11:C12"/>
    <mergeCell ref="D11:D12"/>
    <mergeCell ref="E11:G12"/>
    <mergeCell ref="H11:H12"/>
    <mergeCell ref="I11:I12"/>
    <mergeCell ref="H8:H10"/>
    <mergeCell ref="I8:I10"/>
    <mergeCell ref="B5:B7"/>
    <mergeCell ref="C5:C7"/>
    <mergeCell ref="AB8:AF8"/>
    <mergeCell ref="AG8:AG10"/>
    <mergeCell ref="AH8:AH10"/>
    <mergeCell ref="L9:P9"/>
    <mergeCell ref="U9:Y9"/>
    <mergeCell ref="AB9:AF9"/>
    <mergeCell ref="L8:P8"/>
    <mergeCell ref="Q8:Q10"/>
    <mergeCell ref="R8:T10"/>
    <mergeCell ref="U8:Y8"/>
    <mergeCell ref="Z8:Z10"/>
    <mergeCell ref="AA8:AA10"/>
    <mergeCell ref="V5:X7"/>
    <mergeCell ref="Y5:Y7"/>
    <mergeCell ref="Z5:AA6"/>
    <mergeCell ref="AB5:AB7"/>
    <mergeCell ref="AC5:AF7"/>
    <mergeCell ref="AG5:AG7"/>
    <mergeCell ref="P5:P7"/>
    <mergeCell ref="Q5:Q7"/>
    <mergeCell ref="J8:J10"/>
    <mergeCell ref="K8:K10"/>
    <mergeCell ref="T5:T7"/>
    <mergeCell ref="U5:U7"/>
    <mergeCell ref="AI2:AI13"/>
    <mergeCell ref="X3:AF4"/>
    <mergeCell ref="B4:F4"/>
    <mergeCell ref="G4:Q4"/>
    <mergeCell ref="AG4:AH4"/>
    <mergeCell ref="E5:G7"/>
    <mergeCell ref="H5:H7"/>
    <mergeCell ref="I5:K6"/>
    <mergeCell ref="L5:O7"/>
    <mergeCell ref="G1:G2"/>
    <mergeCell ref="Q1:W2"/>
    <mergeCell ref="B2:F3"/>
    <mergeCell ref="X2:AF2"/>
    <mergeCell ref="AG2:AH3"/>
    <mergeCell ref="AH5:AH7"/>
    <mergeCell ref="D6:D7"/>
    <mergeCell ref="B8:B10"/>
    <mergeCell ref="C8:C10"/>
    <mergeCell ref="D8:D10"/>
    <mergeCell ref="E8:G10"/>
  </mergeCells>
  <phoneticPr fontId="2"/>
  <dataValidations count="4">
    <dataValidation type="list" allowBlank="1" showInputMessage="1" showErrorMessage="1" sqref="WVQ982997:WVQ983034 JE11:JE44 TA11:TA44 ACW11:ACW44 AMS11:AMS44 AWO11:AWO44 BGK11:BGK44 BQG11:BQG44 CAC11:CAC44 CJY11:CJY44 CTU11:CTU44 DDQ11:DDQ44 DNM11:DNM44 DXI11:DXI44 EHE11:EHE44 ERA11:ERA44 FAW11:FAW44 FKS11:FKS44 FUO11:FUO44 GEK11:GEK44 GOG11:GOG44 GYC11:GYC44 HHY11:HHY44 HRU11:HRU44 IBQ11:IBQ44 ILM11:ILM44 IVI11:IVI44 JFE11:JFE44 JPA11:JPA44 JYW11:JYW44 KIS11:KIS44 KSO11:KSO44 LCK11:LCK44 LMG11:LMG44 LWC11:LWC44 MFY11:MFY44 MPU11:MPU44 MZQ11:MZQ44 NJM11:NJM44 NTI11:NTI44 ODE11:ODE44 ONA11:ONA44 OWW11:OWW44 PGS11:PGS44 PQO11:PQO44 QAK11:QAK44 QKG11:QKG44 QUC11:QUC44 RDY11:RDY44 RNU11:RNU44 RXQ11:RXQ44 SHM11:SHM44 SRI11:SRI44 TBE11:TBE44 TLA11:TLA44 TUW11:TUW44 UES11:UES44 UOO11:UOO44 UYK11:UYK44 VIG11:VIG44 VSC11:VSC44 WBY11:WBY44 WLU11:WLU44 WVQ11:WVQ44 I65493:I65530 JE65493:JE65530 TA65493:TA65530 ACW65493:ACW65530 AMS65493:AMS65530 AWO65493:AWO65530 BGK65493:BGK65530 BQG65493:BQG65530 CAC65493:CAC65530 CJY65493:CJY65530 CTU65493:CTU65530 DDQ65493:DDQ65530 DNM65493:DNM65530 DXI65493:DXI65530 EHE65493:EHE65530 ERA65493:ERA65530 FAW65493:FAW65530 FKS65493:FKS65530 FUO65493:FUO65530 GEK65493:GEK65530 GOG65493:GOG65530 GYC65493:GYC65530 HHY65493:HHY65530 HRU65493:HRU65530 IBQ65493:IBQ65530 ILM65493:ILM65530 IVI65493:IVI65530 JFE65493:JFE65530 JPA65493:JPA65530 JYW65493:JYW65530 KIS65493:KIS65530 KSO65493:KSO65530 LCK65493:LCK65530 LMG65493:LMG65530 LWC65493:LWC65530 MFY65493:MFY65530 MPU65493:MPU65530 MZQ65493:MZQ65530 NJM65493:NJM65530 NTI65493:NTI65530 ODE65493:ODE65530 ONA65493:ONA65530 OWW65493:OWW65530 PGS65493:PGS65530 PQO65493:PQO65530 QAK65493:QAK65530 QKG65493:QKG65530 QUC65493:QUC65530 RDY65493:RDY65530 RNU65493:RNU65530 RXQ65493:RXQ65530 SHM65493:SHM65530 SRI65493:SRI65530 TBE65493:TBE65530 TLA65493:TLA65530 TUW65493:TUW65530 UES65493:UES65530 UOO65493:UOO65530 UYK65493:UYK65530 VIG65493:VIG65530 VSC65493:VSC65530 WBY65493:WBY65530 WLU65493:WLU65530 WVQ65493:WVQ65530 I131029:I131066 JE131029:JE131066 TA131029:TA131066 ACW131029:ACW131066 AMS131029:AMS131066 AWO131029:AWO131066 BGK131029:BGK131066 BQG131029:BQG131066 CAC131029:CAC131066 CJY131029:CJY131066 CTU131029:CTU131066 DDQ131029:DDQ131066 DNM131029:DNM131066 DXI131029:DXI131066 EHE131029:EHE131066 ERA131029:ERA131066 FAW131029:FAW131066 FKS131029:FKS131066 FUO131029:FUO131066 GEK131029:GEK131066 GOG131029:GOG131066 GYC131029:GYC131066 HHY131029:HHY131066 HRU131029:HRU131066 IBQ131029:IBQ131066 ILM131029:ILM131066 IVI131029:IVI131066 JFE131029:JFE131066 JPA131029:JPA131066 JYW131029:JYW131066 KIS131029:KIS131066 KSO131029:KSO131066 LCK131029:LCK131066 LMG131029:LMG131066 LWC131029:LWC131066 MFY131029:MFY131066 MPU131029:MPU131066 MZQ131029:MZQ131066 NJM131029:NJM131066 NTI131029:NTI131066 ODE131029:ODE131066 ONA131029:ONA131066 OWW131029:OWW131066 PGS131029:PGS131066 PQO131029:PQO131066 QAK131029:QAK131066 QKG131029:QKG131066 QUC131029:QUC131066 RDY131029:RDY131066 RNU131029:RNU131066 RXQ131029:RXQ131066 SHM131029:SHM131066 SRI131029:SRI131066 TBE131029:TBE131066 TLA131029:TLA131066 TUW131029:TUW131066 UES131029:UES131066 UOO131029:UOO131066 UYK131029:UYK131066 VIG131029:VIG131066 VSC131029:VSC131066 WBY131029:WBY131066 WLU131029:WLU131066 WVQ131029:WVQ131066 I196565:I196602 JE196565:JE196602 TA196565:TA196602 ACW196565:ACW196602 AMS196565:AMS196602 AWO196565:AWO196602 BGK196565:BGK196602 BQG196565:BQG196602 CAC196565:CAC196602 CJY196565:CJY196602 CTU196565:CTU196602 DDQ196565:DDQ196602 DNM196565:DNM196602 DXI196565:DXI196602 EHE196565:EHE196602 ERA196565:ERA196602 FAW196565:FAW196602 FKS196565:FKS196602 FUO196565:FUO196602 GEK196565:GEK196602 GOG196565:GOG196602 GYC196565:GYC196602 HHY196565:HHY196602 HRU196565:HRU196602 IBQ196565:IBQ196602 ILM196565:ILM196602 IVI196565:IVI196602 JFE196565:JFE196602 JPA196565:JPA196602 JYW196565:JYW196602 KIS196565:KIS196602 KSO196565:KSO196602 LCK196565:LCK196602 LMG196565:LMG196602 LWC196565:LWC196602 MFY196565:MFY196602 MPU196565:MPU196602 MZQ196565:MZQ196602 NJM196565:NJM196602 NTI196565:NTI196602 ODE196565:ODE196602 ONA196565:ONA196602 OWW196565:OWW196602 PGS196565:PGS196602 PQO196565:PQO196602 QAK196565:QAK196602 QKG196565:QKG196602 QUC196565:QUC196602 RDY196565:RDY196602 RNU196565:RNU196602 RXQ196565:RXQ196602 SHM196565:SHM196602 SRI196565:SRI196602 TBE196565:TBE196602 TLA196565:TLA196602 TUW196565:TUW196602 UES196565:UES196602 UOO196565:UOO196602 UYK196565:UYK196602 VIG196565:VIG196602 VSC196565:VSC196602 WBY196565:WBY196602 WLU196565:WLU196602 WVQ196565:WVQ196602 I262101:I262138 JE262101:JE262138 TA262101:TA262138 ACW262101:ACW262138 AMS262101:AMS262138 AWO262101:AWO262138 BGK262101:BGK262138 BQG262101:BQG262138 CAC262101:CAC262138 CJY262101:CJY262138 CTU262101:CTU262138 DDQ262101:DDQ262138 DNM262101:DNM262138 DXI262101:DXI262138 EHE262101:EHE262138 ERA262101:ERA262138 FAW262101:FAW262138 FKS262101:FKS262138 FUO262101:FUO262138 GEK262101:GEK262138 GOG262101:GOG262138 GYC262101:GYC262138 HHY262101:HHY262138 HRU262101:HRU262138 IBQ262101:IBQ262138 ILM262101:ILM262138 IVI262101:IVI262138 JFE262101:JFE262138 JPA262101:JPA262138 JYW262101:JYW262138 KIS262101:KIS262138 KSO262101:KSO262138 LCK262101:LCK262138 LMG262101:LMG262138 LWC262101:LWC262138 MFY262101:MFY262138 MPU262101:MPU262138 MZQ262101:MZQ262138 NJM262101:NJM262138 NTI262101:NTI262138 ODE262101:ODE262138 ONA262101:ONA262138 OWW262101:OWW262138 PGS262101:PGS262138 PQO262101:PQO262138 QAK262101:QAK262138 QKG262101:QKG262138 QUC262101:QUC262138 RDY262101:RDY262138 RNU262101:RNU262138 RXQ262101:RXQ262138 SHM262101:SHM262138 SRI262101:SRI262138 TBE262101:TBE262138 TLA262101:TLA262138 TUW262101:TUW262138 UES262101:UES262138 UOO262101:UOO262138 UYK262101:UYK262138 VIG262101:VIG262138 VSC262101:VSC262138 WBY262101:WBY262138 WLU262101:WLU262138 WVQ262101:WVQ262138 I327637:I327674 JE327637:JE327674 TA327637:TA327674 ACW327637:ACW327674 AMS327637:AMS327674 AWO327637:AWO327674 BGK327637:BGK327674 BQG327637:BQG327674 CAC327637:CAC327674 CJY327637:CJY327674 CTU327637:CTU327674 DDQ327637:DDQ327674 DNM327637:DNM327674 DXI327637:DXI327674 EHE327637:EHE327674 ERA327637:ERA327674 FAW327637:FAW327674 FKS327637:FKS327674 FUO327637:FUO327674 GEK327637:GEK327674 GOG327637:GOG327674 GYC327637:GYC327674 HHY327637:HHY327674 HRU327637:HRU327674 IBQ327637:IBQ327674 ILM327637:ILM327674 IVI327637:IVI327674 JFE327637:JFE327674 JPA327637:JPA327674 JYW327637:JYW327674 KIS327637:KIS327674 KSO327637:KSO327674 LCK327637:LCK327674 LMG327637:LMG327674 LWC327637:LWC327674 MFY327637:MFY327674 MPU327637:MPU327674 MZQ327637:MZQ327674 NJM327637:NJM327674 NTI327637:NTI327674 ODE327637:ODE327674 ONA327637:ONA327674 OWW327637:OWW327674 PGS327637:PGS327674 PQO327637:PQO327674 QAK327637:QAK327674 QKG327637:QKG327674 QUC327637:QUC327674 RDY327637:RDY327674 RNU327637:RNU327674 RXQ327637:RXQ327674 SHM327637:SHM327674 SRI327637:SRI327674 TBE327637:TBE327674 TLA327637:TLA327674 TUW327637:TUW327674 UES327637:UES327674 UOO327637:UOO327674 UYK327637:UYK327674 VIG327637:VIG327674 VSC327637:VSC327674 WBY327637:WBY327674 WLU327637:WLU327674 WVQ327637:WVQ327674 I393173:I393210 JE393173:JE393210 TA393173:TA393210 ACW393173:ACW393210 AMS393173:AMS393210 AWO393173:AWO393210 BGK393173:BGK393210 BQG393173:BQG393210 CAC393173:CAC393210 CJY393173:CJY393210 CTU393173:CTU393210 DDQ393173:DDQ393210 DNM393173:DNM393210 DXI393173:DXI393210 EHE393173:EHE393210 ERA393173:ERA393210 FAW393173:FAW393210 FKS393173:FKS393210 FUO393173:FUO393210 GEK393173:GEK393210 GOG393173:GOG393210 GYC393173:GYC393210 HHY393173:HHY393210 HRU393173:HRU393210 IBQ393173:IBQ393210 ILM393173:ILM393210 IVI393173:IVI393210 JFE393173:JFE393210 JPA393173:JPA393210 JYW393173:JYW393210 KIS393173:KIS393210 KSO393173:KSO393210 LCK393173:LCK393210 LMG393173:LMG393210 LWC393173:LWC393210 MFY393173:MFY393210 MPU393173:MPU393210 MZQ393173:MZQ393210 NJM393173:NJM393210 NTI393173:NTI393210 ODE393173:ODE393210 ONA393173:ONA393210 OWW393173:OWW393210 PGS393173:PGS393210 PQO393173:PQO393210 QAK393173:QAK393210 QKG393173:QKG393210 QUC393173:QUC393210 RDY393173:RDY393210 RNU393173:RNU393210 RXQ393173:RXQ393210 SHM393173:SHM393210 SRI393173:SRI393210 TBE393173:TBE393210 TLA393173:TLA393210 TUW393173:TUW393210 UES393173:UES393210 UOO393173:UOO393210 UYK393173:UYK393210 VIG393173:VIG393210 VSC393173:VSC393210 WBY393173:WBY393210 WLU393173:WLU393210 WVQ393173:WVQ393210 I458709:I458746 JE458709:JE458746 TA458709:TA458746 ACW458709:ACW458746 AMS458709:AMS458746 AWO458709:AWO458746 BGK458709:BGK458746 BQG458709:BQG458746 CAC458709:CAC458746 CJY458709:CJY458746 CTU458709:CTU458746 DDQ458709:DDQ458746 DNM458709:DNM458746 DXI458709:DXI458746 EHE458709:EHE458746 ERA458709:ERA458746 FAW458709:FAW458746 FKS458709:FKS458746 FUO458709:FUO458746 GEK458709:GEK458746 GOG458709:GOG458746 GYC458709:GYC458746 HHY458709:HHY458746 HRU458709:HRU458746 IBQ458709:IBQ458746 ILM458709:ILM458746 IVI458709:IVI458746 JFE458709:JFE458746 JPA458709:JPA458746 JYW458709:JYW458746 KIS458709:KIS458746 KSO458709:KSO458746 LCK458709:LCK458746 LMG458709:LMG458746 LWC458709:LWC458746 MFY458709:MFY458746 MPU458709:MPU458746 MZQ458709:MZQ458746 NJM458709:NJM458746 NTI458709:NTI458746 ODE458709:ODE458746 ONA458709:ONA458746 OWW458709:OWW458746 PGS458709:PGS458746 PQO458709:PQO458746 QAK458709:QAK458746 QKG458709:QKG458746 QUC458709:QUC458746 RDY458709:RDY458746 RNU458709:RNU458746 RXQ458709:RXQ458746 SHM458709:SHM458746 SRI458709:SRI458746 TBE458709:TBE458746 TLA458709:TLA458746 TUW458709:TUW458746 UES458709:UES458746 UOO458709:UOO458746 UYK458709:UYK458746 VIG458709:VIG458746 VSC458709:VSC458746 WBY458709:WBY458746 WLU458709:WLU458746 WVQ458709:WVQ458746 I524245:I524282 JE524245:JE524282 TA524245:TA524282 ACW524245:ACW524282 AMS524245:AMS524282 AWO524245:AWO524282 BGK524245:BGK524282 BQG524245:BQG524282 CAC524245:CAC524282 CJY524245:CJY524282 CTU524245:CTU524282 DDQ524245:DDQ524282 DNM524245:DNM524282 DXI524245:DXI524282 EHE524245:EHE524282 ERA524245:ERA524282 FAW524245:FAW524282 FKS524245:FKS524282 FUO524245:FUO524282 GEK524245:GEK524282 GOG524245:GOG524282 GYC524245:GYC524282 HHY524245:HHY524282 HRU524245:HRU524282 IBQ524245:IBQ524282 ILM524245:ILM524282 IVI524245:IVI524282 JFE524245:JFE524282 JPA524245:JPA524282 JYW524245:JYW524282 KIS524245:KIS524282 KSO524245:KSO524282 LCK524245:LCK524282 LMG524245:LMG524282 LWC524245:LWC524282 MFY524245:MFY524282 MPU524245:MPU524282 MZQ524245:MZQ524282 NJM524245:NJM524282 NTI524245:NTI524282 ODE524245:ODE524282 ONA524245:ONA524282 OWW524245:OWW524282 PGS524245:PGS524282 PQO524245:PQO524282 QAK524245:QAK524282 QKG524245:QKG524282 QUC524245:QUC524282 RDY524245:RDY524282 RNU524245:RNU524282 RXQ524245:RXQ524282 SHM524245:SHM524282 SRI524245:SRI524282 TBE524245:TBE524282 TLA524245:TLA524282 TUW524245:TUW524282 UES524245:UES524282 UOO524245:UOO524282 UYK524245:UYK524282 VIG524245:VIG524282 VSC524245:VSC524282 WBY524245:WBY524282 WLU524245:WLU524282 WVQ524245:WVQ524282 I589781:I589818 JE589781:JE589818 TA589781:TA589818 ACW589781:ACW589818 AMS589781:AMS589818 AWO589781:AWO589818 BGK589781:BGK589818 BQG589781:BQG589818 CAC589781:CAC589818 CJY589781:CJY589818 CTU589781:CTU589818 DDQ589781:DDQ589818 DNM589781:DNM589818 DXI589781:DXI589818 EHE589781:EHE589818 ERA589781:ERA589818 FAW589781:FAW589818 FKS589781:FKS589818 FUO589781:FUO589818 GEK589781:GEK589818 GOG589781:GOG589818 GYC589781:GYC589818 HHY589781:HHY589818 HRU589781:HRU589818 IBQ589781:IBQ589818 ILM589781:ILM589818 IVI589781:IVI589818 JFE589781:JFE589818 JPA589781:JPA589818 JYW589781:JYW589818 KIS589781:KIS589818 KSO589781:KSO589818 LCK589781:LCK589818 LMG589781:LMG589818 LWC589781:LWC589818 MFY589781:MFY589818 MPU589781:MPU589818 MZQ589781:MZQ589818 NJM589781:NJM589818 NTI589781:NTI589818 ODE589781:ODE589818 ONA589781:ONA589818 OWW589781:OWW589818 PGS589781:PGS589818 PQO589781:PQO589818 QAK589781:QAK589818 QKG589781:QKG589818 QUC589781:QUC589818 RDY589781:RDY589818 RNU589781:RNU589818 RXQ589781:RXQ589818 SHM589781:SHM589818 SRI589781:SRI589818 TBE589781:TBE589818 TLA589781:TLA589818 TUW589781:TUW589818 UES589781:UES589818 UOO589781:UOO589818 UYK589781:UYK589818 VIG589781:VIG589818 VSC589781:VSC589818 WBY589781:WBY589818 WLU589781:WLU589818 WVQ589781:WVQ589818 I655317:I655354 JE655317:JE655354 TA655317:TA655354 ACW655317:ACW655354 AMS655317:AMS655354 AWO655317:AWO655354 BGK655317:BGK655354 BQG655317:BQG655354 CAC655317:CAC655354 CJY655317:CJY655354 CTU655317:CTU655354 DDQ655317:DDQ655354 DNM655317:DNM655354 DXI655317:DXI655354 EHE655317:EHE655354 ERA655317:ERA655354 FAW655317:FAW655354 FKS655317:FKS655354 FUO655317:FUO655354 GEK655317:GEK655354 GOG655317:GOG655354 GYC655317:GYC655354 HHY655317:HHY655354 HRU655317:HRU655354 IBQ655317:IBQ655354 ILM655317:ILM655354 IVI655317:IVI655354 JFE655317:JFE655354 JPA655317:JPA655354 JYW655317:JYW655354 KIS655317:KIS655354 KSO655317:KSO655354 LCK655317:LCK655354 LMG655317:LMG655354 LWC655317:LWC655354 MFY655317:MFY655354 MPU655317:MPU655354 MZQ655317:MZQ655354 NJM655317:NJM655354 NTI655317:NTI655354 ODE655317:ODE655354 ONA655317:ONA655354 OWW655317:OWW655354 PGS655317:PGS655354 PQO655317:PQO655354 QAK655317:QAK655354 QKG655317:QKG655354 QUC655317:QUC655354 RDY655317:RDY655354 RNU655317:RNU655354 RXQ655317:RXQ655354 SHM655317:SHM655354 SRI655317:SRI655354 TBE655317:TBE655354 TLA655317:TLA655354 TUW655317:TUW655354 UES655317:UES655354 UOO655317:UOO655354 UYK655317:UYK655354 VIG655317:VIG655354 VSC655317:VSC655354 WBY655317:WBY655354 WLU655317:WLU655354 WVQ655317:WVQ655354 I720853:I720890 JE720853:JE720890 TA720853:TA720890 ACW720853:ACW720890 AMS720853:AMS720890 AWO720853:AWO720890 BGK720853:BGK720890 BQG720853:BQG720890 CAC720853:CAC720890 CJY720853:CJY720890 CTU720853:CTU720890 DDQ720853:DDQ720890 DNM720853:DNM720890 DXI720853:DXI720890 EHE720853:EHE720890 ERA720853:ERA720890 FAW720853:FAW720890 FKS720853:FKS720890 FUO720853:FUO720890 GEK720853:GEK720890 GOG720853:GOG720890 GYC720853:GYC720890 HHY720853:HHY720890 HRU720853:HRU720890 IBQ720853:IBQ720890 ILM720853:ILM720890 IVI720853:IVI720890 JFE720853:JFE720890 JPA720853:JPA720890 JYW720853:JYW720890 KIS720853:KIS720890 KSO720853:KSO720890 LCK720853:LCK720890 LMG720853:LMG720890 LWC720853:LWC720890 MFY720853:MFY720890 MPU720853:MPU720890 MZQ720853:MZQ720890 NJM720853:NJM720890 NTI720853:NTI720890 ODE720853:ODE720890 ONA720853:ONA720890 OWW720853:OWW720890 PGS720853:PGS720890 PQO720853:PQO720890 QAK720853:QAK720890 QKG720853:QKG720890 QUC720853:QUC720890 RDY720853:RDY720890 RNU720853:RNU720890 RXQ720853:RXQ720890 SHM720853:SHM720890 SRI720853:SRI720890 TBE720853:TBE720890 TLA720853:TLA720890 TUW720853:TUW720890 UES720853:UES720890 UOO720853:UOO720890 UYK720853:UYK720890 VIG720853:VIG720890 VSC720853:VSC720890 WBY720853:WBY720890 WLU720853:WLU720890 WVQ720853:WVQ720890 I786389:I786426 JE786389:JE786426 TA786389:TA786426 ACW786389:ACW786426 AMS786389:AMS786426 AWO786389:AWO786426 BGK786389:BGK786426 BQG786389:BQG786426 CAC786389:CAC786426 CJY786389:CJY786426 CTU786389:CTU786426 DDQ786389:DDQ786426 DNM786389:DNM786426 DXI786389:DXI786426 EHE786389:EHE786426 ERA786389:ERA786426 FAW786389:FAW786426 FKS786389:FKS786426 FUO786389:FUO786426 GEK786389:GEK786426 GOG786389:GOG786426 GYC786389:GYC786426 HHY786389:HHY786426 HRU786389:HRU786426 IBQ786389:IBQ786426 ILM786389:ILM786426 IVI786389:IVI786426 JFE786389:JFE786426 JPA786389:JPA786426 JYW786389:JYW786426 KIS786389:KIS786426 KSO786389:KSO786426 LCK786389:LCK786426 LMG786389:LMG786426 LWC786389:LWC786426 MFY786389:MFY786426 MPU786389:MPU786426 MZQ786389:MZQ786426 NJM786389:NJM786426 NTI786389:NTI786426 ODE786389:ODE786426 ONA786389:ONA786426 OWW786389:OWW786426 PGS786389:PGS786426 PQO786389:PQO786426 QAK786389:QAK786426 QKG786389:QKG786426 QUC786389:QUC786426 RDY786389:RDY786426 RNU786389:RNU786426 RXQ786389:RXQ786426 SHM786389:SHM786426 SRI786389:SRI786426 TBE786389:TBE786426 TLA786389:TLA786426 TUW786389:TUW786426 UES786389:UES786426 UOO786389:UOO786426 UYK786389:UYK786426 VIG786389:VIG786426 VSC786389:VSC786426 WBY786389:WBY786426 WLU786389:WLU786426 WVQ786389:WVQ786426 I851925:I851962 JE851925:JE851962 TA851925:TA851962 ACW851925:ACW851962 AMS851925:AMS851962 AWO851925:AWO851962 BGK851925:BGK851962 BQG851925:BQG851962 CAC851925:CAC851962 CJY851925:CJY851962 CTU851925:CTU851962 DDQ851925:DDQ851962 DNM851925:DNM851962 DXI851925:DXI851962 EHE851925:EHE851962 ERA851925:ERA851962 FAW851925:FAW851962 FKS851925:FKS851962 FUO851925:FUO851962 GEK851925:GEK851962 GOG851925:GOG851962 GYC851925:GYC851962 HHY851925:HHY851962 HRU851925:HRU851962 IBQ851925:IBQ851962 ILM851925:ILM851962 IVI851925:IVI851962 JFE851925:JFE851962 JPA851925:JPA851962 JYW851925:JYW851962 KIS851925:KIS851962 KSO851925:KSO851962 LCK851925:LCK851962 LMG851925:LMG851962 LWC851925:LWC851962 MFY851925:MFY851962 MPU851925:MPU851962 MZQ851925:MZQ851962 NJM851925:NJM851962 NTI851925:NTI851962 ODE851925:ODE851962 ONA851925:ONA851962 OWW851925:OWW851962 PGS851925:PGS851962 PQO851925:PQO851962 QAK851925:QAK851962 QKG851925:QKG851962 QUC851925:QUC851962 RDY851925:RDY851962 RNU851925:RNU851962 RXQ851925:RXQ851962 SHM851925:SHM851962 SRI851925:SRI851962 TBE851925:TBE851962 TLA851925:TLA851962 TUW851925:TUW851962 UES851925:UES851962 UOO851925:UOO851962 UYK851925:UYK851962 VIG851925:VIG851962 VSC851925:VSC851962 WBY851925:WBY851962 WLU851925:WLU851962 WVQ851925:WVQ851962 I917461:I917498 JE917461:JE917498 TA917461:TA917498 ACW917461:ACW917498 AMS917461:AMS917498 AWO917461:AWO917498 BGK917461:BGK917498 BQG917461:BQG917498 CAC917461:CAC917498 CJY917461:CJY917498 CTU917461:CTU917498 DDQ917461:DDQ917498 DNM917461:DNM917498 DXI917461:DXI917498 EHE917461:EHE917498 ERA917461:ERA917498 FAW917461:FAW917498 FKS917461:FKS917498 FUO917461:FUO917498 GEK917461:GEK917498 GOG917461:GOG917498 GYC917461:GYC917498 HHY917461:HHY917498 HRU917461:HRU917498 IBQ917461:IBQ917498 ILM917461:ILM917498 IVI917461:IVI917498 JFE917461:JFE917498 JPA917461:JPA917498 JYW917461:JYW917498 KIS917461:KIS917498 KSO917461:KSO917498 LCK917461:LCK917498 LMG917461:LMG917498 LWC917461:LWC917498 MFY917461:MFY917498 MPU917461:MPU917498 MZQ917461:MZQ917498 NJM917461:NJM917498 NTI917461:NTI917498 ODE917461:ODE917498 ONA917461:ONA917498 OWW917461:OWW917498 PGS917461:PGS917498 PQO917461:PQO917498 QAK917461:QAK917498 QKG917461:QKG917498 QUC917461:QUC917498 RDY917461:RDY917498 RNU917461:RNU917498 RXQ917461:RXQ917498 SHM917461:SHM917498 SRI917461:SRI917498 TBE917461:TBE917498 TLA917461:TLA917498 TUW917461:TUW917498 UES917461:UES917498 UOO917461:UOO917498 UYK917461:UYK917498 VIG917461:VIG917498 VSC917461:VSC917498 WBY917461:WBY917498 WLU917461:WLU917498 WVQ917461:WVQ917498 I982997:I983034 JE982997:JE983034 TA982997:TA983034 ACW982997:ACW983034 AMS982997:AMS983034 AWO982997:AWO983034 BGK982997:BGK983034 BQG982997:BQG983034 CAC982997:CAC983034 CJY982997:CJY983034 CTU982997:CTU983034 DDQ982997:DDQ983034 DNM982997:DNM983034 DXI982997:DXI983034 EHE982997:EHE983034 ERA982997:ERA983034 FAW982997:FAW983034 FKS982997:FKS983034 FUO982997:FUO983034 GEK982997:GEK983034 GOG982997:GOG983034 GYC982997:GYC983034 HHY982997:HHY983034 HRU982997:HRU983034 IBQ982997:IBQ983034 ILM982997:ILM983034 IVI982997:IVI983034 JFE982997:JFE983034 JPA982997:JPA983034 JYW982997:JYW983034 KIS982997:KIS983034 KSO982997:KSO983034 LCK982997:LCK983034 LMG982997:LMG983034 LWC982997:LWC983034 MFY982997:MFY983034 MPU982997:MPU983034 MZQ982997:MZQ983034 NJM982997:NJM983034 NTI982997:NTI983034 ODE982997:ODE983034 ONA982997:ONA983034 OWW982997:OWW983034 PGS982997:PGS983034 PQO982997:PQO983034 QAK982997:QAK983034 QKG982997:QKG983034 QUC982997:QUC983034 RDY982997:RDY983034 RNU982997:RNU983034 RXQ982997:RXQ983034 SHM982997:SHM983034 SRI982997:SRI983034 TBE982997:TBE983034 TLA982997:TLA983034 TUW982997:TUW983034 UES982997:UES983034 UOO982997:UOO983034 UYK982997:UYK983034 VIG982997:VIG983034 VSC982997:VSC983034 WBY982997:WBY983034 WLU982997:WLU983034">
      <formula1>"Ｈ,S,T,M"</formula1>
    </dataValidation>
    <dataValidation type="list" allowBlank="1" showInputMessage="1" showErrorMessage="1" sqref="WVQ982994:WVQ982995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490:I65491 JE65490:JE65491 TA65490:TA65491 ACW65490:ACW65491 AMS65490:AMS65491 AWO65490:AWO65491 BGK65490:BGK65491 BQG65490:BQG65491 CAC65490:CAC65491 CJY65490:CJY65491 CTU65490:CTU65491 DDQ65490:DDQ65491 DNM65490:DNM65491 DXI65490:DXI65491 EHE65490:EHE65491 ERA65490:ERA65491 FAW65490:FAW65491 FKS65490:FKS65491 FUO65490:FUO65491 GEK65490:GEK65491 GOG65490:GOG65491 GYC65490:GYC65491 HHY65490:HHY65491 HRU65490:HRU65491 IBQ65490:IBQ65491 ILM65490:ILM65491 IVI65490:IVI65491 JFE65490:JFE65491 JPA65490:JPA65491 JYW65490:JYW65491 KIS65490:KIS65491 KSO65490:KSO65491 LCK65490:LCK65491 LMG65490:LMG65491 LWC65490:LWC65491 MFY65490:MFY65491 MPU65490:MPU65491 MZQ65490:MZQ65491 NJM65490:NJM65491 NTI65490:NTI65491 ODE65490:ODE65491 ONA65490:ONA65491 OWW65490:OWW65491 PGS65490:PGS65491 PQO65490:PQO65491 QAK65490:QAK65491 QKG65490:QKG65491 QUC65490:QUC65491 RDY65490:RDY65491 RNU65490:RNU65491 RXQ65490:RXQ65491 SHM65490:SHM65491 SRI65490:SRI65491 TBE65490:TBE65491 TLA65490:TLA65491 TUW65490:TUW65491 UES65490:UES65491 UOO65490:UOO65491 UYK65490:UYK65491 VIG65490:VIG65491 VSC65490:VSC65491 WBY65490:WBY65491 WLU65490:WLU65491 WVQ65490:WVQ65491 I131026:I131027 JE131026:JE131027 TA131026:TA131027 ACW131026:ACW131027 AMS131026:AMS131027 AWO131026:AWO131027 BGK131026:BGK131027 BQG131026:BQG131027 CAC131026:CAC131027 CJY131026:CJY131027 CTU131026:CTU131027 DDQ131026:DDQ131027 DNM131026:DNM131027 DXI131026:DXI131027 EHE131026:EHE131027 ERA131026:ERA131027 FAW131026:FAW131027 FKS131026:FKS131027 FUO131026:FUO131027 GEK131026:GEK131027 GOG131026:GOG131027 GYC131026:GYC131027 HHY131026:HHY131027 HRU131026:HRU131027 IBQ131026:IBQ131027 ILM131026:ILM131027 IVI131026:IVI131027 JFE131026:JFE131027 JPA131026:JPA131027 JYW131026:JYW131027 KIS131026:KIS131027 KSO131026:KSO131027 LCK131026:LCK131027 LMG131026:LMG131027 LWC131026:LWC131027 MFY131026:MFY131027 MPU131026:MPU131027 MZQ131026:MZQ131027 NJM131026:NJM131027 NTI131026:NTI131027 ODE131026:ODE131027 ONA131026:ONA131027 OWW131026:OWW131027 PGS131026:PGS131027 PQO131026:PQO131027 QAK131026:QAK131027 QKG131026:QKG131027 QUC131026:QUC131027 RDY131026:RDY131027 RNU131026:RNU131027 RXQ131026:RXQ131027 SHM131026:SHM131027 SRI131026:SRI131027 TBE131026:TBE131027 TLA131026:TLA131027 TUW131026:TUW131027 UES131026:UES131027 UOO131026:UOO131027 UYK131026:UYK131027 VIG131026:VIG131027 VSC131026:VSC131027 WBY131026:WBY131027 WLU131026:WLU131027 WVQ131026:WVQ131027 I196562:I196563 JE196562:JE196563 TA196562:TA196563 ACW196562:ACW196563 AMS196562:AMS196563 AWO196562:AWO196563 BGK196562:BGK196563 BQG196562:BQG196563 CAC196562:CAC196563 CJY196562:CJY196563 CTU196562:CTU196563 DDQ196562:DDQ196563 DNM196562:DNM196563 DXI196562:DXI196563 EHE196562:EHE196563 ERA196562:ERA196563 FAW196562:FAW196563 FKS196562:FKS196563 FUO196562:FUO196563 GEK196562:GEK196563 GOG196562:GOG196563 GYC196562:GYC196563 HHY196562:HHY196563 HRU196562:HRU196563 IBQ196562:IBQ196563 ILM196562:ILM196563 IVI196562:IVI196563 JFE196562:JFE196563 JPA196562:JPA196563 JYW196562:JYW196563 KIS196562:KIS196563 KSO196562:KSO196563 LCK196562:LCK196563 LMG196562:LMG196563 LWC196562:LWC196563 MFY196562:MFY196563 MPU196562:MPU196563 MZQ196562:MZQ196563 NJM196562:NJM196563 NTI196562:NTI196563 ODE196562:ODE196563 ONA196562:ONA196563 OWW196562:OWW196563 PGS196562:PGS196563 PQO196562:PQO196563 QAK196562:QAK196563 QKG196562:QKG196563 QUC196562:QUC196563 RDY196562:RDY196563 RNU196562:RNU196563 RXQ196562:RXQ196563 SHM196562:SHM196563 SRI196562:SRI196563 TBE196562:TBE196563 TLA196562:TLA196563 TUW196562:TUW196563 UES196562:UES196563 UOO196562:UOO196563 UYK196562:UYK196563 VIG196562:VIG196563 VSC196562:VSC196563 WBY196562:WBY196563 WLU196562:WLU196563 WVQ196562:WVQ196563 I262098:I262099 JE262098:JE262099 TA262098:TA262099 ACW262098:ACW262099 AMS262098:AMS262099 AWO262098:AWO262099 BGK262098:BGK262099 BQG262098:BQG262099 CAC262098:CAC262099 CJY262098:CJY262099 CTU262098:CTU262099 DDQ262098:DDQ262099 DNM262098:DNM262099 DXI262098:DXI262099 EHE262098:EHE262099 ERA262098:ERA262099 FAW262098:FAW262099 FKS262098:FKS262099 FUO262098:FUO262099 GEK262098:GEK262099 GOG262098:GOG262099 GYC262098:GYC262099 HHY262098:HHY262099 HRU262098:HRU262099 IBQ262098:IBQ262099 ILM262098:ILM262099 IVI262098:IVI262099 JFE262098:JFE262099 JPA262098:JPA262099 JYW262098:JYW262099 KIS262098:KIS262099 KSO262098:KSO262099 LCK262098:LCK262099 LMG262098:LMG262099 LWC262098:LWC262099 MFY262098:MFY262099 MPU262098:MPU262099 MZQ262098:MZQ262099 NJM262098:NJM262099 NTI262098:NTI262099 ODE262098:ODE262099 ONA262098:ONA262099 OWW262098:OWW262099 PGS262098:PGS262099 PQO262098:PQO262099 QAK262098:QAK262099 QKG262098:QKG262099 QUC262098:QUC262099 RDY262098:RDY262099 RNU262098:RNU262099 RXQ262098:RXQ262099 SHM262098:SHM262099 SRI262098:SRI262099 TBE262098:TBE262099 TLA262098:TLA262099 TUW262098:TUW262099 UES262098:UES262099 UOO262098:UOO262099 UYK262098:UYK262099 VIG262098:VIG262099 VSC262098:VSC262099 WBY262098:WBY262099 WLU262098:WLU262099 WVQ262098:WVQ262099 I327634:I327635 JE327634:JE327635 TA327634:TA327635 ACW327634:ACW327635 AMS327634:AMS327635 AWO327634:AWO327635 BGK327634:BGK327635 BQG327634:BQG327635 CAC327634:CAC327635 CJY327634:CJY327635 CTU327634:CTU327635 DDQ327634:DDQ327635 DNM327634:DNM327635 DXI327634:DXI327635 EHE327634:EHE327635 ERA327634:ERA327635 FAW327634:FAW327635 FKS327634:FKS327635 FUO327634:FUO327635 GEK327634:GEK327635 GOG327634:GOG327635 GYC327634:GYC327635 HHY327634:HHY327635 HRU327634:HRU327635 IBQ327634:IBQ327635 ILM327634:ILM327635 IVI327634:IVI327635 JFE327634:JFE327635 JPA327634:JPA327635 JYW327634:JYW327635 KIS327634:KIS327635 KSO327634:KSO327635 LCK327634:LCK327635 LMG327634:LMG327635 LWC327634:LWC327635 MFY327634:MFY327635 MPU327634:MPU327635 MZQ327634:MZQ327635 NJM327634:NJM327635 NTI327634:NTI327635 ODE327634:ODE327635 ONA327634:ONA327635 OWW327634:OWW327635 PGS327634:PGS327635 PQO327634:PQO327635 QAK327634:QAK327635 QKG327634:QKG327635 QUC327634:QUC327635 RDY327634:RDY327635 RNU327634:RNU327635 RXQ327634:RXQ327635 SHM327634:SHM327635 SRI327634:SRI327635 TBE327634:TBE327635 TLA327634:TLA327635 TUW327634:TUW327635 UES327634:UES327635 UOO327634:UOO327635 UYK327634:UYK327635 VIG327634:VIG327635 VSC327634:VSC327635 WBY327634:WBY327635 WLU327634:WLU327635 WVQ327634:WVQ327635 I393170:I393171 JE393170:JE393171 TA393170:TA393171 ACW393170:ACW393171 AMS393170:AMS393171 AWO393170:AWO393171 BGK393170:BGK393171 BQG393170:BQG393171 CAC393170:CAC393171 CJY393170:CJY393171 CTU393170:CTU393171 DDQ393170:DDQ393171 DNM393170:DNM393171 DXI393170:DXI393171 EHE393170:EHE393171 ERA393170:ERA393171 FAW393170:FAW393171 FKS393170:FKS393171 FUO393170:FUO393171 GEK393170:GEK393171 GOG393170:GOG393171 GYC393170:GYC393171 HHY393170:HHY393171 HRU393170:HRU393171 IBQ393170:IBQ393171 ILM393170:ILM393171 IVI393170:IVI393171 JFE393170:JFE393171 JPA393170:JPA393171 JYW393170:JYW393171 KIS393170:KIS393171 KSO393170:KSO393171 LCK393170:LCK393171 LMG393170:LMG393171 LWC393170:LWC393171 MFY393170:MFY393171 MPU393170:MPU393171 MZQ393170:MZQ393171 NJM393170:NJM393171 NTI393170:NTI393171 ODE393170:ODE393171 ONA393170:ONA393171 OWW393170:OWW393171 PGS393170:PGS393171 PQO393170:PQO393171 QAK393170:QAK393171 QKG393170:QKG393171 QUC393170:QUC393171 RDY393170:RDY393171 RNU393170:RNU393171 RXQ393170:RXQ393171 SHM393170:SHM393171 SRI393170:SRI393171 TBE393170:TBE393171 TLA393170:TLA393171 TUW393170:TUW393171 UES393170:UES393171 UOO393170:UOO393171 UYK393170:UYK393171 VIG393170:VIG393171 VSC393170:VSC393171 WBY393170:WBY393171 WLU393170:WLU393171 WVQ393170:WVQ393171 I458706:I458707 JE458706:JE458707 TA458706:TA458707 ACW458706:ACW458707 AMS458706:AMS458707 AWO458706:AWO458707 BGK458706:BGK458707 BQG458706:BQG458707 CAC458706:CAC458707 CJY458706:CJY458707 CTU458706:CTU458707 DDQ458706:DDQ458707 DNM458706:DNM458707 DXI458706:DXI458707 EHE458706:EHE458707 ERA458706:ERA458707 FAW458706:FAW458707 FKS458706:FKS458707 FUO458706:FUO458707 GEK458706:GEK458707 GOG458706:GOG458707 GYC458706:GYC458707 HHY458706:HHY458707 HRU458706:HRU458707 IBQ458706:IBQ458707 ILM458706:ILM458707 IVI458706:IVI458707 JFE458706:JFE458707 JPA458706:JPA458707 JYW458706:JYW458707 KIS458706:KIS458707 KSO458706:KSO458707 LCK458706:LCK458707 LMG458706:LMG458707 LWC458706:LWC458707 MFY458706:MFY458707 MPU458706:MPU458707 MZQ458706:MZQ458707 NJM458706:NJM458707 NTI458706:NTI458707 ODE458706:ODE458707 ONA458706:ONA458707 OWW458706:OWW458707 PGS458706:PGS458707 PQO458706:PQO458707 QAK458706:QAK458707 QKG458706:QKG458707 QUC458706:QUC458707 RDY458706:RDY458707 RNU458706:RNU458707 RXQ458706:RXQ458707 SHM458706:SHM458707 SRI458706:SRI458707 TBE458706:TBE458707 TLA458706:TLA458707 TUW458706:TUW458707 UES458706:UES458707 UOO458706:UOO458707 UYK458706:UYK458707 VIG458706:VIG458707 VSC458706:VSC458707 WBY458706:WBY458707 WLU458706:WLU458707 WVQ458706:WVQ458707 I524242:I524243 JE524242:JE524243 TA524242:TA524243 ACW524242:ACW524243 AMS524242:AMS524243 AWO524242:AWO524243 BGK524242:BGK524243 BQG524242:BQG524243 CAC524242:CAC524243 CJY524242:CJY524243 CTU524242:CTU524243 DDQ524242:DDQ524243 DNM524242:DNM524243 DXI524242:DXI524243 EHE524242:EHE524243 ERA524242:ERA524243 FAW524242:FAW524243 FKS524242:FKS524243 FUO524242:FUO524243 GEK524242:GEK524243 GOG524242:GOG524243 GYC524242:GYC524243 HHY524242:HHY524243 HRU524242:HRU524243 IBQ524242:IBQ524243 ILM524242:ILM524243 IVI524242:IVI524243 JFE524242:JFE524243 JPA524242:JPA524243 JYW524242:JYW524243 KIS524242:KIS524243 KSO524242:KSO524243 LCK524242:LCK524243 LMG524242:LMG524243 LWC524242:LWC524243 MFY524242:MFY524243 MPU524242:MPU524243 MZQ524242:MZQ524243 NJM524242:NJM524243 NTI524242:NTI524243 ODE524242:ODE524243 ONA524242:ONA524243 OWW524242:OWW524243 PGS524242:PGS524243 PQO524242:PQO524243 QAK524242:QAK524243 QKG524242:QKG524243 QUC524242:QUC524243 RDY524242:RDY524243 RNU524242:RNU524243 RXQ524242:RXQ524243 SHM524242:SHM524243 SRI524242:SRI524243 TBE524242:TBE524243 TLA524242:TLA524243 TUW524242:TUW524243 UES524242:UES524243 UOO524242:UOO524243 UYK524242:UYK524243 VIG524242:VIG524243 VSC524242:VSC524243 WBY524242:WBY524243 WLU524242:WLU524243 WVQ524242:WVQ524243 I589778:I589779 JE589778:JE589779 TA589778:TA589779 ACW589778:ACW589779 AMS589778:AMS589779 AWO589778:AWO589779 BGK589778:BGK589779 BQG589778:BQG589779 CAC589778:CAC589779 CJY589778:CJY589779 CTU589778:CTU589779 DDQ589778:DDQ589779 DNM589778:DNM589779 DXI589778:DXI589779 EHE589778:EHE589779 ERA589778:ERA589779 FAW589778:FAW589779 FKS589778:FKS589779 FUO589778:FUO589779 GEK589778:GEK589779 GOG589778:GOG589779 GYC589778:GYC589779 HHY589778:HHY589779 HRU589778:HRU589779 IBQ589778:IBQ589779 ILM589778:ILM589779 IVI589778:IVI589779 JFE589778:JFE589779 JPA589778:JPA589779 JYW589778:JYW589779 KIS589778:KIS589779 KSO589778:KSO589779 LCK589778:LCK589779 LMG589778:LMG589779 LWC589778:LWC589779 MFY589778:MFY589779 MPU589778:MPU589779 MZQ589778:MZQ589779 NJM589778:NJM589779 NTI589778:NTI589779 ODE589778:ODE589779 ONA589778:ONA589779 OWW589778:OWW589779 PGS589778:PGS589779 PQO589778:PQO589779 QAK589778:QAK589779 QKG589778:QKG589779 QUC589778:QUC589779 RDY589778:RDY589779 RNU589778:RNU589779 RXQ589778:RXQ589779 SHM589778:SHM589779 SRI589778:SRI589779 TBE589778:TBE589779 TLA589778:TLA589779 TUW589778:TUW589779 UES589778:UES589779 UOO589778:UOO589779 UYK589778:UYK589779 VIG589778:VIG589779 VSC589778:VSC589779 WBY589778:WBY589779 WLU589778:WLU589779 WVQ589778:WVQ589779 I655314:I655315 JE655314:JE655315 TA655314:TA655315 ACW655314:ACW655315 AMS655314:AMS655315 AWO655314:AWO655315 BGK655314:BGK655315 BQG655314:BQG655315 CAC655314:CAC655315 CJY655314:CJY655315 CTU655314:CTU655315 DDQ655314:DDQ655315 DNM655314:DNM655315 DXI655314:DXI655315 EHE655314:EHE655315 ERA655314:ERA655315 FAW655314:FAW655315 FKS655314:FKS655315 FUO655314:FUO655315 GEK655314:GEK655315 GOG655314:GOG655315 GYC655314:GYC655315 HHY655314:HHY655315 HRU655314:HRU655315 IBQ655314:IBQ655315 ILM655314:ILM655315 IVI655314:IVI655315 JFE655314:JFE655315 JPA655314:JPA655315 JYW655314:JYW655315 KIS655314:KIS655315 KSO655314:KSO655315 LCK655314:LCK655315 LMG655314:LMG655315 LWC655314:LWC655315 MFY655314:MFY655315 MPU655314:MPU655315 MZQ655314:MZQ655315 NJM655314:NJM655315 NTI655314:NTI655315 ODE655314:ODE655315 ONA655314:ONA655315 OWW655314:OWW655315 PGS655314:PGS655315 PQO655314:PQO655315 QAK655314:QAK655315 QKG655314:QKG655315 QUC655314:QUC655315 RDY655314:RDY655315 RNU655314:RNU655315 RXQ655314:RXQ655315 SHM655314:SHM655315 SRI655314:SRI655315 TBE655314:TBE655315 TLA655314:TLA655315 TUW655314:TUW655315 UES655314:UES655315 UOO655314:UOO655315 UYK655314:UYK655315 VIG655314:VIG655315 VSC655314:VSC655315 WBY655314:WBY655315 WLU655314:WLU655315 WVQ655314:WVQ655315 I720850:I720851 JE720850:JE720851 TA720850:TA720851 ACW720850:ACW720851 AMS720850:AMS720851 AWO720850:AWO720851 BGK720850:BGK720851 BQG720850:BQG720851 CAC720850:CAC720851 CJY720850:CJY720851 CTU720850:CTU720851 DDQ720850:DDQ720851 DNM720850:DNM720851 DXI720850:DXI720851 EHE720850:EHE720851 ERA720850:ERA720851 FAW720850:FAW720851 FKS720850:FKS720851 FUO720850:FUO720851 GEK720850:GEK720851 GOG720850:GOG720851 GYC720850:GYC720851 HHY720850:HHY720851 HRU720850:HRU720851 IBQ720850:IBQ720851 ILM720850:ILM720851 IVI720850:IVI720851 JFE720850:JFE720851 JPA720850:JPA720851 JYW720850:JYW720851 KIS720850:KIS720851 KSO720850:KSO720851 LCK720850:LCK720851 LMG720850:LMG720851 LWC720850:LWC720851 MFY720850:MFY720851 MPU720850:MPU720851 MZQ720850:MZQ720851 NJM720850:NJM720851 NTI720850:NTI720851 ODE720850:ODE720851 ONA720850:ONA720851 OWW720850:OWW720851 PGS720850:PGS720851 PQO720850:PQO720851 QAK720850:QAK720851 QKG720850:QKG720851 QUC720850:QUC720851 RDY720850:RDY720851 RNU720850:RNU720851 RXQ720850:RXQ720851 SHM720850:SHM720851 SRI720850:SRI720851 TBE720850:TBE720851 TLA720850:TLA720851 TUW720850:TUW720851 UES720850:UES720851 UOO720850:UOO720851 UYK720850:UYK720851 VIG720850:VIG720851 VSC720850:VSC720851 WBY720850:WBY720851 WLU720850:WLU720851 WVQ720850:WVQ720851 I786386:I786387 JE786386:JE786387 TA786386:TA786387 ACW786386:ACW786387 AMS786386:AMS786387 AWO786386:AWO786387 BGK786386:BGK786387 BQG786386:BQG786387 CAC786386:CAC786387 CJY786386:CJY786387 CTU786386:CTU786387 DDQ786386:DDQ786387 DNM786386:DNM786387 DXI786386:DXI786387 EHE786386:EHE786387 ERA786386:ERA786387 FAW786386:FAW786387 FKS786386:FKS786387 FUO786386:FUO786387 GEK786386:GEK786387 GOG786386:GOG786387 GYC786386:GYC786387 HHY786386:HHY786387 HRU786386:HRU786387 IBQ786386:IBQ786387 ILM786386:ILM786387 IVI786386:IVI786387 JFE786386:JFE786387 JPA786386:JPA786387 JYW786386:JYW786387 KIS786386:KIS786387 KSO786386:KSO786387 LCK786386:LCK786387 LMG786386:LMG786387 LWC786386:LWC786387 MFY786386:MFY786387 MPU786386:MPU786387 MZQ786386:MZQ786387 NJM786386:NJM786387 NTI786386:NTI786387 ODE786386:ODE786387 ONA786386:ONA786387 OWW786386:OWW786387 PGS786386:PGS786387 PQO786386:PQO786387 QAK786386:QAK786387 QKG786386:QKG786387 QUC786386:QUC786387 RDY786386:RDY786387 RNU786386:RNU786387 RXQ786386:RXQ786387 SHM786386:SHM786387 SRI786386:SRI786387 TBE786386:TBE786387 TLA786386:TLA786387 TUW786386:TUW786387 UES786386:UES786387 UOO786386:UOO786387 UYK786386:UYK786387 VIG786386:VIG786387 VSC786386:VSC786387 WBY786386:WBY786387 WLU786386:WLU786387 WVQ786386:WVQ786387 I851922:I851923 JE851922:JE851923 TA851922:TA851923 ACW851922:ACW851923 AMS851922:AMS851923 AWO851922:AWO851923 BGK851922:BGK851923 BQG851922:BQG851923 CAC851922:CAC851923 CJY851922:CJY851923 CTU851922:CTU851923 DDQ851922:DDQ851923 DNM851922:DNM851923 DXI851922:DXI851923 EHE851922:EHE851923 ERA851922:ERA851923 FAW851922:FAW851923 FKS851922:FKS851923 FUO851922:FUO851923 GEK851922:GEK851923 GOG851922:GOG851923 GYC851922:GYC851923 HHY851922:HHY851923 HRU851922:HRU851923 IBQ851922:IBQ851923 ILM851922:ILM851923 IVI851922:IVI851923 JFE851922:JFE851923 JPA851922:JPA851923 JYW851922:JYW851923 KIS851922:KIS851923 KSO851922:KSO851923 LCK851922:LCK851923 LMG851922:LMG851923 LWC851922:LWC851923 MFY851922:MFY851923 MPU851922:MPU851923 MZQ851922:MZQ851923 NJM851922:NJM851923 NTI851922:NTI851923 ODE851922:ODE851923 ONA851922:ONA851923 OWW851922:OWW851923 PGS851922:PGS851923 PQO851922:PQO851923 QAK851922:QAK851923 QKG851922:QKG851923 QUC851922:QUC851923 RDY851922:RDY851923 RNU851922:RNU851923 RXQ851922:RXQ851923 SHM851922:SHM851923 SRI851922:SRI851923 TBE851922:TBE851923 TLA851922:TLA851923 TUW851922:TUW851923 UES851922:UES851923 UOO851922:UOO851923 UYK851922:UYK851923 VIG851922:VIG851923 VSC851922:VSC851923 WBY851922:WBY851923 WLU851922:WLU851923 WVQ851922:WVQ851923 I917458:I917459 JE917458:JE917459 TA917458:TA917459 ACW917458:ACW917459 AMS917458:AMS917459 AWO917458:AWO917459 BGK917458:BGK917459 BQG917458:BQG917459 CAC917458:CAC917459 CJY917458:CJY917459 CTU917458:CTU917459 DDQ917458:DDQ917459 DNM917458:DNM917459 DXI917458:DXI917459 EHE917458:EHE917459 ERA917458:ERA917459 FAW917458:FAW917459 FKS917458:FKS917459 FUO917458:FUO917459 GEK917458:GEK917459 GOG917458:GOG917459 GYC917458:GYC917459 HHY917458:HHY917459 HRU917458:HRU917459 IBQ917458:IBQ917459 ILM917458:ILM917459 IVI917458:IVI917459 JFE917458:JFE917459 JPA917458:JPA917459 JYW917458:JYW917459 KIS917458:KIS917459 KSO917458:KSO917459 LCK917458:LCK917459 LMG917458:LMG917459 LWC917458:LWC917459 MFY917458:MFY917459 MPU917458:MPU917459 MZQ917458:MZQ917459 NJM917458:NJM917459 NTI917458:NTI917459 ODE917458:ODE917459 ONA917458:ONA917459 OWW917458:OWW917459 PGS917458:PGS917459 PQO917458:PQO917459 QAK917458:QAK917459 QKG917458:QKG917459 QUC917458:QUC917459 RDY917458:RDY917459 RNU917458:RNU917459 RXQ917458:RXQ917459 SHM917458:SHM917459 SRI917458:SRI917459 TBE917458:TBE917459 TLA917458:TLA917459 TUW917458:TUW917459 UES917458:UES917459 UOO917458:UOO917459 UYK917458:UYK917459 VIG917458:VIG917459 VSC917458:VSC917459 WBY917458:WBY917459 WLU917458:WLU917459 WVQ917458:WVQ917459 I982994:I982995 JE982994:JE982995 TA982994:TA982995 ACW982994:ACW982995 AMS982994:AMS982995 AWO982994:AWO982995 BGK982994:BGK982995 BQG982994:BQG982995 CAC982994:CAC982995 CJY982994:CJY982995 CTU982994:CTU982995 DDQ982994:DDQ982995 DNM982994:DNM982995 DXI982994:DXI982995 EHE982994:EHE982995 ERA982994:ERA982995 FAW982994:FAW982995 FKS982994:FKS982995 FUO982994:FUO982995 GEK982994:GEK982995 GOG982994:GOG982995 GYC982994:GYC982995 HHY982994:HHY982995 HRU982994:HRU982995 IBQ982994:IBQ982995 ILM982994:ILM982995 IVI982994:IVI982995 JFE982994:JFE982995 JPA982994:JPA982995 JYW982994:JYW982995 KIS982994:KIS982995 KSO982994:KSO982995 LCK982994:LCK982995 LMG982994:LMG982995 LWC982994:LWC982995 MFY982994:MFY982995 MPU982994:MPU982995 MZQ982994:MZQ982995 NJM982994:NJM982995 NTI982994:NTI982995 ODE982994:ODE982995 ONA982994:ONA982995 OWW982994:OWW982995 PGS982994:PGS982995 PQO982994:PQO982995 QAK982994:QAK982995 QKG982994:QKG982995 QUC982994:QUC982995 RDY982994:RDY982995 RNU982994:RNU982995 RXQ982994:RXQ982995 SHM982994:SHM982995 SRI982994:SRI982995 TBE982994:TBE982995 TLA982994:TLA982995 TUW982994:TUW982995 UES982994:UES982995 UOO982994:UOO982995 UYK982994:UYK982995 VIG982994:VIG982995 VSC982994:VSC982995 WBY982994:WBY982995 WLU982994:WLU982995">
      <formula1>"Ｈ,S,Ｔ,M"</formula1>
    </dataValidation>
    <dataValidation type="list" allowBlank="1" showInputMessage="1" showErrorMessage="1" sqref="I11:I44">
      <formula1>"R,Ｈ,S,T,M"</formula1>
    </dataValidation>
    <dataValidation type="list" allowBlank="1" showInputMessage="1" showErrorMessage="1" sqref="I8:I10">
      <formula1>"R,Ｈ,S,Ｔ,M"</formula1>
    </dataValidation>
  </dataValidations>
  <pageMargins left="0.19685039370078741" right="0" top="0.19685039370078741" bottom="9.8425196850393706E-2" header="0.51181102362204722" footer="0.51181102362204722"/>
  <pageSetup paperSize="9" scale="99" orientation="landscape"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Q65490:Q65491 JM65490:JM65491 TI65490:TI65491 ADE65490:ADE65491 ANA65490:ANA65491 AWW65490:AWW65491 BGS65490:BGS65491 BQO65490:BQO65491 CAK65490:CAK65491 CKG65490:CKG65491 CUC65490:CUC65491 DDY65490:DDY65491 DNU65490:DNU65491 DXQ65490:DXQ65491 EHM65490:EHM65491 ERI65490:ERI65491 FBE65490:FBE65491 FLA65490:FLA65491 FUW65490:FUW65491 GES65490:GES65491 GOO65490:GOO65491 GYK65490:GYK65491 HIG65490:HIG65491 HSC65490:HSC65491 IBY65490:IBY65491 ILU65490:ILU65491 IVQ65490:IVQ65491 JFM65490:JFM65491 JPI65490:JPI65491 JZE65490:JZE65491 KJA65490:KJA65491 KSW65490:KSW65491 LCS65490:LCS65491 LMO65490:LMO65491 LWK65490:LWK65491 MGG65490:MGG65491 MQC65490:MQC65491 MZY65490:MZY65491 NJU65490:NJU65491 NTQ65490:NTQ65491 ODM65490:ODM65491 ONI65490:ONI65491 OXE65490:OXE65491 PHA65490:PHA65491 PQW65490:PQW65491 QAS65490:QAS65491 QKO65490:QKO65491 QUK65490:QUK65491 REG65490:REG65491 ROC65490:ROC65491 RXY65490:RXY65491 SHU65490:SHU65491 SRQ65490:SRQ65491 TBM65490:TBM65491 TLI65490:TLI65491 TVE65490:TVE65491 UFA65490:UFA65491 UOW65490:UOW65491 UYS65490:UYS65491 VIO65490:VIO65491 VSK65490:VSK65491 WCG65490:WCG65491 WMC65490:WMC65491 WVY65490:WVY65491 Q131026:Q131027 JM131026:JM131027 TI131026:TI131027 ADE131026:ADE131027 ANA131026:ANA131027 AWW131026:AWW131027 BGS131026:BGS131027 BQO131026:BQO131027 CAK131026:CAK131027 CKG131026:CKG131027 CUC131026:CUC131027 DDY131026:DDY131027 DNU131026:DNU131027 DXQ131026:DXQ131027 EHM131026:EHM131027 ERI131026:ERI131027 FBE131026:FBE131027 FLA131026:FLA131027 FUW131026:FUW131027 GES131026:GES131027 GOO131026:GOO131027 GYK131026:GYK131027 HIG131026:HIG131027 HSC131026:HSC131027 IBY131026:IBY131027 ILU131026:ILU131027 IVQ131026:IVQ131027 JFM131026:JFM131027 JPI131026:JPI131027 JZE131026:JZE131027 KJA131026:KJA131027 KSW131026:KSW131027 LCS131026:LCS131027 LMO131026:LMO131027 LWK131026:LWK131027 MGG131026:MGG131027 MQC131026:MQC131027 MZY131026:MZY131027 NJU131026:NJU131027 NTQ131026:NTQ131027 ODM131026:ODM131027 ONI131026:ONI131027 OXE131026:OXE131027 PHA131026:PHA131027 PQW131026:PQW131027 QAS131026:QAS131027 QKO131026:QKO131027 QUK131026:QUK131027 REG131026:REG131027 ROC131026:ROC131027 RXY131026:RXY131027 SHU131026:SHU131027 SRQ131026:SRQ131027 TBM131026:TBM131027 TLI131026:TLI131027 TVE131026:TVE131027 UFA131026:UFA131027 UOW131026:UOW131027 UYS131026:UYS131027 VIO131026:VIO131027 VSK131026:VSK131027 WCG131026:WCG131027 WMC131026:WMC131027 WVY131026:WVY131027 Q196562:Q196563 JM196562:JM196563 TI196562:TI196563 ADE196562:ADE196563 ANA196562:ANA196563 AWW196562:AWW196563 BGS196562:BGS196563 BQO196562:BQO196563 CAK196562:CAK196563 CKG196562:CKG196563 CUC196562:CUC196563 DDY196562:DDY196563 DNU196562:DNU196563 DXQ196562:DXQ196563 EHM196562:EHM196563 ERI196562:ERI196563 FBE196562:FBE196563 FLA196562:FLA196563 FUW196562:FUW196563 GES196562:GES196563 GOO196562:GOO196563 GYK196562:GYK196563 HIG196562:HIG196563 HSC196562:HSC196563 IBY196562:IBY196563 ILU196562:ILU196563 IVQ196562:IVQ196563 JFM196562:JFM196563 JPI196562:JPI196563 JZE196562:JZE196563 KJA196562:KJA196563 KSW196562:KSW196563 LCS196562:LCS196563 LMO196562:LMO196563 LWK196562:LWK196563 MGG196562:MGG196563 MQC196562:MQC196563 MZY196562:MZY196563 NJU196562:NJU196563 NTQ196562:NTQ196563 ODM196562:ODM196563 ONI196562:ONI196563 OXE196562:OXE196563 PHA196562:PHA196563 PQW196562:PQW196563 QAS196562:QAS196563 QKO196562:QKO196563 QUK196562:QUK196563 REG196562:REG196563 ROC196562:ROC196563 RXY196562:RXY196563 SHU196562:SHU196563 SRQ196562:SRQ196563 TBM196562:TBM196563 TLI196562:TLI196563 TVE196562:TVE196563 UFA196562:UFA196563 UOW196562:UOW196563 UYS196562:UYS196563 VIO196562:VIO196563 VSK196562:VSK196563 WCG196562:WCG196563 WMC196562:WMC196563 WVY196562:WVY196563 Q262098:Q262099 JM262098:JM262099 TI262098:TI262099 ADE262098:ADE262099 ANA262098:ANA262099 AWW262098:AWW262099 BGS262098:BGS262099 BQO262098:BQO262099 CAK262098:CAK262099 CKG262098:CKG262099 CUC262098:CUC262099 DDY262098:DDY262099 DNU262098:DNU262099 DXQ262098:DXQ262099 EHM262098:EHM262099 ERI262098:ERI262099 FBE262098:FBE262099 FLA262098:FLA262099 FUW262098:FUW262099 GES262098:GES262099 GOO262098:GOO262099 GYK262098:GYK262099 HIG262098:HIG262099 HSC262098:HSC262099 IBY262098:IBY262099 ILU262098:ILU262099 IVQ262098:IVQ262099 JFM262098:JFM262099 JPI262098:JPI262099 JZE262098:JZE262099 KJA262098:KJA262099 KSW262098:KSW262099 LCS262098:LCS262099 LMO262098:LMO262099 LWK262098:LWK262099 MGG262098:MGG262099 MQC262098:MQC262099 MZY262098:MZY262099 NJU262098:NJU262099 NTQ262098:NTQ262099 ODM262098:ODM262099 ONI262098:ONI262099 OXE262098:OXE262099 PHA262098:PHA262099 PQW262098:PQW262099 QAS262098:QAS262099 QKO262098:QKO262099 QUK262098:QUK262099 REG262098:REG262099 ROC262098:ROC262099 RXY262098:RXY262099 SHU262098:SHU262099 SRQ262098:SRQ262099 TBM262098:TBM262099 TLI262098:TLI262099 TVE262098:TVE262099 UFA262098:UFA262099 UOW262098:UOW262099 UYS262098:UYS262099 VIO262098:VIO262099 VSK262098:VSK262099 WCG262098:WCG262099 WMC262098:WMC262099 WVY262098:WVY262099 Q327634:Q327635 JM327634:JM327635 TI327634:TI327635 ADE327634:ADE327635 ANA327634:ANA327635 AWW327634:AWW327635 BGS327634:BGS327635 BQO327634:BQO327635 CAK327634:CAK327635 CKG327634:CKG327635 CUC327634:CUC327635 DDY327634:DDY327635 DNU327634:DNU327635 DXQ327634:DXQ327635 EHM327634:EHM327635 ERI327634:ERI327635 FBE327634:FBE327635 FLA327634:FLA327635 FUW327634:FUW327635 GES327634:GES327635 GOO327634:GOO327635 GYK327634:GYK327635 HIG327634:HIG327635 HSC327634:HSC327635 IBY327634:IBY327635 ILU327634:ILU327635 IVQ327634:IVQ327635 JFM327634:JFM327635 JPI327634:JPI327635 JZE327634:JZE327635 KJA327634:KJA327635 KSW327634:KSW327635 LCS327634:LCS327635 LMO327634:LMO327635 LWK327634:LWK327635 MGG327634:MGG327635 MQC327634:MQC327635 MZY327634:MZY327635 NJU327634:NJU327635 NTQ327634:NTQ327635 ODM327634:ODM327635 ONI327634:ONI327635 OXE327634:OXE327635 PHA327634:PHA327635 PQW327634:PQW327635 QAS327634:QAS327635 QKO327634:QKO327635 QUK327634:QUK327635 REG327634:REG327635 ROC327634:ROC327635 RXY327634:RXY327635 SHU327634:SHU327635 SRQ327634:SRQ327635 TBM327634:TBM327635 TLI327634:TLI327635 TVE327634:TVE327635 UFA327634:UFA327635 UOW327634:UOW327635 UYS327634:UYS327635 VIO327634:VIO327635 VSK327634:VSK327635 WCG327634:WCG327635 WMC327634:WMC327635 WVY327634:WVY327635 Q393170:Q393171 JM393170:JM393171 TI393170:TI393171 ADE393170:ADE393171 ANA393170:ANA393171 AWW393170:AWW393171 BGS393170:BGS393171 BQO393170:BQO393171 CAK393170:CAK393171 CKG393170:CKG393171 CUC393170:CUC393171 DDY393170:DDY393171 DNU393170:DNU393171 DXQ393170:DXQ393171 EHM393170:EHM393171 ERI393170:ERI393171 FBE393170:FBE393171 FLA393170:FLA393171 FUW393170:FUW393171 GES393170:GES393171 GOO393170:GOO393171 GYK393170:GYK393171 HIG393170:HIG393171 HSC393170:HSC393171 IBY393170:IBY393171 ILU393170:ILU393171 IVQ393170:IVQ393171 JFM393170:JFM393171 JPI393170:JPI393171 JZE393170:JZE393171 KJA393170:KJA393171 KSW393170:KSW393171 LCS393170:LCS393171 LMO393170:LMO393171 LWK393170:LWK393171 MGG393170:MGG393171 MQC393170:MQC393171 MZY393170:MZY393171 NJU393170:NJU393171 NTQ393170:NTQ393171 ODM393170:ODM393171 ONI393170:ONI393171 OXE393170:OXE393171 PHA393170:PHA393171 PQW393170:PQW393171 QAS393170:QAS393171 QKO393170:QKO393171 QUK393170:QUK393171 REG393170:REG393171 ROC393170:ROC393171 RXY393170:RXY393171 SHU393170:SHU393171 SRQ393170:SRQ393171 TBM393170:TBM393171 TLI393170:TLI393171 TVE393170:TVE393171 UFA393170:UFA393171 UOW393170:UOW393171 UYS393170:UYS393171 VIO393170:VIO393171 VSK393170:VSK393171 WCG393170:WCG393171 WMC393170:WMC393171 WVY393170:WVY393171 Q458706:Q458707 JM458706:JM458707 TI458706:TI458707 ADE458706:ADE458707 ANA458706:ANA458707 AWW458706:AWW458707 BGS458706:BGS458707 BQO458706:BQO458707 CAK458706:CAK458707 CKG458706:CKG458707 CUC458706:CUC458707 DDY458706:DDY458707 DNU458706:DNU458707 DXQ458706:DXQ458707 EHM458706:EHM458707 ERI458706:ERI458707 FBE458706:FBE458707 FLA458706:FLA458707 FUW458706:FUW458707 GES458706:GES458707 GOO458706:GOO458707 GYK458706:GYK458707 HIG458706:HIG458707 HSC458706:HSC458707 IBY458706:IBY458707 ILU458706:ILU458707 IVQ458706:IVQ458707 JFM458706:JFM458707 JPI458706:JPI458707 JZE458706:JZE458707 KJA458706:KJA458707 KSW458706:KSW458707 LCS458706:LCS458707 LMO458706:LMO458707 LWK458706:LWK458707 MGG458706:MGG458707 MQC458706:MQC458707 MZY458706:MZY458707 NJU458706:NJU458707 NTQ458706:NTQ458707 ODM458706:ODM458707 ONI458706:ONI458707 OXE458706:OXE458707 PHA458706:PHA458707 PQW458706:PQW458707 QAS458706:QAS458707 QKO458706:QKO458707 QUK458706:QUK458707 REG458706:REG458707 ROC458706:ROC458707 RXY458706:RXY458707 SHU458706:SHU458707 SRQ458706:SRQ458707 TBM458706:TBM458707 TLI458706:TLI458707 TVE458706:TVE458707 UFA458706:UFA458707 UOW458706:UOW458707 UYS458706:UYS458707 VIO458706:VIO458707 VSK458706:VSK458707 WCG458706:WCG458707 WMC458706:WMC458707 WVY458706:WVY458707 Q524242:Q524243 JM524242:JM524243 TI524242:TI524243 ADE524242:ADE524243 ANA524242:ANA524243 AWW524242:AWW524243 BGS524242:BGS524243 BQO524242:BQO524243 CAK524242:CAK524243 CKG524242:CKG524243 CUC524242:CUC524243 DDY524242:DDY524243 DNU524242:DNU524243 DXQ524242:DXQ524243 EHM524242:EHM524243 ERI524242:ERI524243 FBE524242:FBE524243 FLA524242:FLA524243 FUW524242:FUW524243 GES524242:GES524243 GOO524242:GOO524243 GYK524242:GYK524243 HIG524242:HIG524243 HSC524242:HSC524243 IBY524242:IBY524243 ILU524242:ILU524243 IVQ524242:IVQ524243 JFM524242:JFM524243 JPI524242:JPI524243 JZE524242:JZE524243 KJA524242:KJA524243 KSW524242:KSW524243 LCS524242:LCS524243 LMO524242:LMO524243 LWK524242:LWK524243 MGG524242:MGG524243 MQC524242:MQC524243 MZY524242:MZY524243 NJU524242:NJU524243 NTQ524242:NTQ524243 ODM524242:ODM524243 ONI524242:ONI524243 OXE524242:OXE524243 PHA524242:PHA524243 PQW524242:PQW524243 QAS524242:QAS524243 QKO524242:QKO524243 QUK524242:QUK524243 REG524242:REG524243 ROC524242:ROC524243 RXY524242:RXY524243 SHU524242:SHU524243 SRQ524242:SRQ524243 TBM524242:TBM524243 TLI524242:TLI524243 TVE524242:TVE524243 UFA524242:UFA524243 UOW524242:UOW524243 UYS524242:UYS524243 VIO524242:VIO524243 VSK524242:VSK524243 WCG524242:WCG524243 WMC524242:WMC524243 WVY524242:WVY524243 Q589778:Q589779 JM589778:JM589779 TI589778:TI589779 ADE589778:ADE589779 ANA589778:ANA589779 AWW589778:AWW589779 BGS589778:BGS589779 BQO589778:BQO589779 CAK589778:CAK589779 CKG589778:CKG589779 CUC589778:CUC589779 DDY589778:DDY589779 DNU589778:DNU589779 DXQ589778:DXQ589779 EHM589778:EHM589779 ERI589778:ERI589779 FBE589778:FBE589779 FLA589778:FLA589779 FUW589778:FUW589779 GES589778:GES589779 GOO589778:GOO589779 GYK589778:GYK589779 HIG589778:HIG589779 HSC589778:HSC589779 IBY589778:IBY589779 ILU589778:ILU589779 IVQ589778:IVQ589779 JFM589778:JFM589779 JPI589778:JPI589779 JZE589778:JZE589779 KJA589778:KJA589779 KSW589778:KSW589779 LCS589778:LCS589779 LMO589778:LMO589779 LWK589778:LWK589779 MGG589778:MGG589779 MQC589778:MQC589779 MZY589778:MZY589779 NJU589778:NJU589779 NTQ589778:NTQ589779 ODM589778:ODM589779 ONI589778:ONI589779 OXE589778:OXE589779 PHA589778:PHA589779 PQW589778:PQW589779 QAS589778:QAS589779 QKO589778:QKO589779 QUK589778:QUK589779 REG589778:REG589779 ROC589778:ROC589779 RXY589778:RXY589779 SHU589778:SHU589779 SRQ589778:SRQ589779 TBM589778:TBM589779 TLI589778:TLI589779 TVE589778:TVE589779 UFA589778:UFA589779 UOW589778:UOW589779 UYS589778:UYS589779 VIO589778:VIO589779 VSK589778:VSK589779 WCG589778:WCG589779 WMC589778:WMC589779 WVY589778:WVY589779 Q655314:Q655315 JM655314:JM655315 TI655314:TI655315 ADE655314:ADE655315 ANA655314:ANA655315 AWW655314:AWW655315 BGS655314:BGS655315 BQO655314:BQO655315 CAK655314:CAK655315 CKG655314:CKG655315 CUC655314:CUC655315 DDY655314:DDY655315 DNU655314:DNU655315 DXQ655314:DXQ655315 EHM655314:EHM655315 ERI655314:ERI655315 FBE655314:FBE655315 FLA655314:FLA655315 FUW655314:FUW655315 GES655314:GES655315 GOO655314:GOO655315 GYK655314:GYK655315 HIG655314:HIG655315 HSC655314:HSC655315 IBY655314:IBY655315 ILU655314:ILU655315 IVQ655314:IVQ655315 JFM655314:JFM655315 JPI655314:JPI655315 JZE655314:JZE655315 KJA655314:KJA655315 KSW655314:KSW655315 LCS655314:LCS655315 LMO655314:LMO655315 LWK655314:LWK655315 MGG655314:MGG655315 MQC655314:MQC655315 MZY655314:MZY655315 NJU655314:NJU655315 NTQ655314:NTQ655315 ODM655314:ODM655315 ONI655314:ONI655315 OXE655314:OXE655315 PHA655314:PHA655315 PQW655314:PQW655315 QAS655314:QAS655315 QKO655314:QKO655315 QUK655314:QUK655315 REG655314:REG655315 ROC655314:ROC655315 RXY655314:RXY655315 SHU655314:SHU655315 SRQ655314:SRQ655315 TBM655314:TBM655315 TLI655314:TLI655315 TVE655314:TVE655315 UFA655314:UFA655315 UOW655314:UOW655315 UYS655314:UYS655315 VIO655314:VIO655315 VSK655314:VSK655315 WCG655314:WCG655315 WMC655314:WMC655315 WVY655314:WVY655315 Q720850:Q720851 JM720850:JM720851 TI720850:TI720851 ADE720850:ADE720851 ANA720850:ANA720851 AWW720850:AWW720851 BGS720850:BGS720851 BQO720850:BQO720851 CAK720850:CAK720851 CKG720850:CKG720851 CUC720850:CUC720851 DDY720850:DDY720851 DNU720850:DNU720851 DXQ720850:DXQ720851 EHM720850:EHM720851 ERI720850:ERI720851 FBE720850:FBE720851 FLA720850:FLA720851 FUW720850:FUW720851 GES720850:GES720851 GOO720850:GOO720851 GYK720850:GYK720851 HIG720850:HIG720851 HSC720850:HSC720851 IBY720850:IBY720851 ILU720850:ILU720851 IVQ720850:IVQ720851 JFM720850:JFM720851 JPI720850:JPI720851 JZE720850:JZE720851 KJA720850:KJA720851 KSW720850:KSW720851 LCS720850:LCS720851 LMO720850:LMO720851 LWK720850:LWK720851 MGG720850:MGG720851 MQC720850:MQC720851 MZY720850:MZY720851 NJU720850:NJU720851 NTQ720850:NTQ720851 ODM720850:ODM720851 ONI720850:ONI720851 OXE720850:OXE720851 PHA720850:PHA720851 PQW720850:PQW720851 QAS720850:QAS720851 QKO720850:QKO720851 QUK720850:QUK720851 REG720850:REG720851 ROC720850:ROC720851 RXY720850:RXY720851 SHU720850:SHU720851 SRQ720850:SRQ720851 TBM720850:TBM720851 TLI720850:TLI720851 TVE720850:TVE720851 UFA720850:UFA720851 UOW720850:UOW720851 UYS720850:UYS720851 VIO720850:VIO720851 VSK720850:VSK720851 WCG720850:WCG720851 WMC720850:WMC720851 WVY720850:WVY720851 Q786386:Q786387 JM786386:JM786387 TI786386:TI786387 ADE786386:ADE786387 ANA786386:ANA786387 AWW786386:AWW786387 BGS786386:BGS786387 BQO786386:BQO786387 CAK786386:CAK786387 CKG786386:CKG786387 CUC786386:CUC786387 DDY786386:DDY786387 DNU786386:DNU786387 DXQ786386:DXQ786387 EHM786386:EHM786387 ERI786386:ERI786387 FBE786386:FBE786387 FLA786386:FLA786387 FUW786386:FUW786387 GES786386:GES786387 GOO786386:GOO786387 GYK786386:GYK786387 HIG786386:HIG786387 HSC786386:HSC786387 IBY786386:IBY786387 ILU786386:ILU786387 IVQ786386:IVQ786387 JFM786386:JFM786387 JPI786386:JPI786387 JZE786386:JZE786387 KJA786386:KJA786387 KSW786386:KSW786387 LCS786386:LCS786387 LMO786386:LMO786387 LWK786386:LWK786387 MGG786386:MGG786387 MQC786386:MQC786387 MZY786386:MZY786387 NJU786386:NJU786387 NTQ786386:NTQ786387 ODM786386:ODM786387 ONI786386:ONI786387 OXE786386:OXE786387 PHA786386:PHA786387 PQW786386:PQW786387 QAS786386:QAS786387 QKO786386:QKO786387 QUK786386:QUK786387 REG786386:REG786387 ROC786386:ROC786387 RXY786386:RXY786387 SHU786386:SHU786387 SRQ786386:SRQ786387 TBM786386:TBM786387 TLI786386:TLI786387 TVE786386:TVE786387 UFA786386:UFA786387 UOW786386:UOW786387 UYS786386:UYS786387 VIO786386:VIO786387 VSK786386:VSK786387 WCG786386:WCG786387 WMC786386:WMC786387 WVY786386:WVY786387 Q851922:Q851923 JM851922:JM851923 TI851922:TI851923 ADE851922:ADE851923 ANA851922:ANA851923 AWW851922:AWW851923 BGS851922:BGS851923 BQO851922:BQO851923 CAK851922:CAK851923 CKG851922:CKG851923 CUC851922:CUC851923 DDY851922:DDY851923 DNU851922:DNU851923 DXQ851922:DXQ851923 EHM851922:EHM851923 ERI851922:ERI851923 FBE851922:FBE851923 FLA851922:FLA851923 FUW851922:FUW851923 GES851922:GES851923 GOO851922:GOO851923 GYK851922:GYK851923 HIG851922:HIG851923 HSC851922:HSC851923 IBY851922:IBY851923 ILU851922:ILU851923 IVQ851922:IVQ851923 JFM851922:JFM851923 JPI851922:JPI851923 JZE851922:JZE851923 KJA851922:KJA851923 KSW851922:KSW851923 LCS851922:LCS851923 LMO851922:LMO851923 LWK851922:LWK851923 MGG851922:MGG851923 MQC851922:MQC851923 MZY851922:MZY851923 NJU851922:NJU851923 NTQ851922:NTQ851923 ODM851922:ODM851923 ONI851922:ONI851923 OXE851922:OXE851923 PHA851922:PHA851923 PQW851922:PQW851923 QAS851922:QAS851923 QKO851922:QKO851923 QUK851922:QUK851923 REG851922:REG851923 ROC851922:ROC851923 RXY851922:RXY851923 SHU851922:SHU851923 SRQ851922:SRQ851923 TBM851922:TBM851923 TLI851922:TLI851923 TVE851922:TVE851923 UFA851922:UFA851923 UOW851922:UOW851923 UYS851922:UYS851923 VIO851922:VIO851923 VSK851922:VSK851923 WCG851922:WCG851923 WMC851922:WMC851923 WVY851922:WVY851923 Q917458:Q917459 JM917458:JM917459 TI917458:TI917459 ADE917458:ADE917459 ANA917458:ANA917459 AWW917458:AWW917459 BGS917458:BGS917459 BQO917458:BQO917459 CAK917458:CAK917459 CKG917458:CKG917459 CUC917458:CUC917459 DDY917458:DDY917459 DNU917458:DNU917459 DXQ917458:DXQ917459 EHM917458:EHM917459 ERI917458:ERI917459 FBE917458:FBE917459 FLA917458:FLA917459 FUW917458:FUW917459 GES917458:GES917459 GOO917458:GOO917459 GYK917458:GYK917459 HIG917458:HIG917459 HSC917458:HSC917459 IBY917458:IBY917459 ILU917458:ILU917459 IVQ917458:IVQ917459 JFM917458:JFM917459 JPI917458:JPI917459 JZE917458:JZE917459 KJA917458:KJA917459 KSW917458:KSW917459 LCS917458:LCS917459 LMO917458:LMO917459 LWK917458:LWK917459 MGG917458:MGG917459 MQC917458:MQC917459 MZY917458:MZY917459 NJU917458:NJU917459 NTQ917458:NTQ917459 ODM917458:ODM917459 ONI917458:ONI917459 OXE917458:OXE917459 PHA917458:PHA917459 PQW917458:PQW917459 QAS917458:QAS917459 QKO917458:QKO917459 QUK917458:QUK917459 REG917458:REG917459 ROC917458:ROC917459 RXY917458:RXY917459 SHU917458:SHU917459 SRQ917458:SRQ917459 TBM917458:TBM917459 TLI917458:TLI917459 TVE917458:TVE917459 UFA917458:UFA917459 UOW917458:UOW917459 UYS917458:UYS917459 VIO917458:VIO917459 VSK917458:VSK917459 WCG917458:WCG917459 WMC917458:WMC917459 WVY917458:WVY917459 Q982994:Q982995 JM982994:JM982995 TI982994:TI982995 ADE982994:ADE982995 ANA982994:ANA982995 AWW982994:AWW982995 BGS982994:BGS982995 BQO982994:BQO982995 CAK982994:CAK982995 CKG982994:CKG982995 CUC982994:CUC982995 DDY982994:DDY982995 DNU982994:DNU982995 DXQ982994:DXQ982995 EHM982994:EHM982995 ERI982994:ERI982995 FBE982994:FBE982995 FLA982994:FLA982995 FUW982994:FUW982995 GES982994:GES982995 GOO982994:GOO982995 GYK982994:GYK982995 HIG982994:HIG982995 HSC982994:HSC982995 IBY982994:IBY982995 ILU982994:ILU982995 IVQ982994:IVQ982995 JFM982994:JFM982995 JPI982994:JPI982995 JZE982994:JZE982995 KJA982994:KJA982995 KSW982994:KSW982995 LCS982994:LCS982995 LMO982994:LMO982995 LWK982994:LWK982995 MGG982994:MGG982995 MQC982994:MQC982995 MZY982994:MZY982995 NJU982994:NJU982995 NTQ982994:NTQ982995 ODM982994:ODM982995 ONI982994:ONI982995 OXE982994:OXE982995 PHA982994:PHA982995 PQW982994:PQW982995 QAS982994:QAS982995 QKO982994:QKO982995 QUK982994:QUK982995 REG982994:REG982995 ROC982994:ROC982995 RXY982994:RXY982995 SHU982994:SHU982995 SRQ982994:SRQ982995 TBM982994:TBM982995 TLI982994:TLI982995 TVE982994:TVE982995 UFA982994:UFA982995 UOW982994:UOW982995 UYS982994:UYS982995 VIO982994:VIO982995 VSK982994:VSK982995 WCG982994:WCG982995 WMC982994:WMC982995 WVY982994:WVY982995 D5:D6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D65487:D65488 IZ65487:IZ65488 SV65487:SV65488 ACR65487:ACR65488 AMN65487:AMN65488 AWJ65487:AWJ65488 BGF65487:BGF65488 BQB65487:BQB65488 BZX65487:BZX65488 CJT65487:CJT65488 CTP65487:CTP65488 DDL65487:DDL65488 DNH65487:DNH65488 DXD65487:DXD65488 EGZ65487:EGZ65488 EQV65487:EQV65488 FAR65487:FAR65488 FKN65487:FKN65488 FUJ65487:FUJ65488 GEF65487:GEF65488 GOB65487:GOB65488 GXX65487:GXX65488 HHT65487:HHT65488 HRP65487:HRP65488 IBL65487:IBL65488 ILH65487:ILH65488 IVD65487:IVD65488 JEZ65487:JEZ65488 JOV65487:JOV65488 JYR65487:JYR65488 KIN65487:KIN65488 KSJ65487:KSJ65488 LCF65487:LCF65488 LMB65487:LMB65488 LVX65487:LVX65488 MFT65487:MFT65488 MPP65487:MPP65488 MZL65487:MZL65488 NJH65487:NJH65488 NTD65487:NTD65488 OCZ65487:OCZ65488 OMV65487:OMV65488 OWR65487:OWR65488 PGN65487:PGN65488 PQJ65487:PQJ65488 QAF65487:QAF65488 QKB65487:QKB65488 QTX65487:QTX65488 RDT65487:RDT65488 RNP65487:RNP65488 RXL65487:RXL65488 SHH65487:SHH65488 SRD65487:SRD65488 TAZ65487:TAZ65488 TKV65487:TKV65488 TUR65487:TUR65488 UEN65487:UEN65488 UOJ65487:UOJ65488 UYF65487:UYF65488 VIB65487:VIB65488 VRX65487:VRX65488 WBT65487:WBT65488 WLP65487:WLP65488 WVL65487:WVL65488 D131023:D131024 IZ131023:IZ131024 SV131023:SV131024 ACR131023:ACR131024 AMN131023:AMN131024 AWJ131023:AWJ131024 BGF131023:BGF131024 BQB131023:BQB131024 BZX131023:BZX131024 CJT131023:CJT131024 CTP131023:CTP131024 DDL131023:DDL131024 DNH131023:DNH131024 DXD131023:DXD131024 EGZ131023:EGZ131024 EQV131023:EQV131024 FAR131023:FAR131024 FKN131023:FKN131024 FUJ131023:FUJ131024 GEF131023:GEF131024 GOB131023:GOB131024 GXX131023:GXX131024 HHT131023:HHT131024 HRP131023:HRP131024 IBL131023:IBL131024 ILH131023:ILH131024 IVD131023:IVD131024 JEZ131023:JEZ131024 JOV131023:JOV131024 JYR131023:JYR131024 KIN131023:KIN131024 KSJ131023:KSJ131024 LCF131023:LCF131024 LMB131023:LMB131024 LVX131023:LVX131024 MFT131023:MFT131024 MPP131023:MPP131024 MZL131023:MZL131024 NJH131023:NJH131024 NTD131023:NTD131024 OCZ131023:OCZ131024 OMV131023:OMV131024 OWR131023:OWR131024 PGN131023:PGN131024 PQJ131023:PQJ131024 QAF131023:QAF131024 QKB131023:QKB131024 QTX131023:QTX131024 RDT131023:RDT131024 RNP131023:RNP131024 RXL131023:RXL131024 SHH131023:SHH131024 SRD131023:SRD131024 TAZ131023:TAZ131024 TKV131023:TKV131024 TUR131023:TUR131024 UEN131023:UEN131024 UOJ131023:UOJ131024 UYF131023:UYF131024 VIB131023:VIB131024 VRX131023:VRX131024 WBT131023:WBT131024 WLP131023:WLP131024 WVL131023:WVL131024 D196559:D196560 IZ196559:IZ196560 SV196559:SV196560 ACR196559:ACR196560 AMN196559:AMN196560 AWJ196559:AWJ196560 BGF196559:BGF196560 BQB196559:BQB196560 BZX196559:BZX196560 CJT196559:CJT196560 CTP196559:CTP196560 DDL196559:DDL196560 DNH196559:DNH196560 DXD196559:DXD196560 EGZ196559:EGZ196560 EQV196559:EQV196560 FAR196559:FAR196560 FKN196559:FKN196560 FUJ196559:FUJ196560 GEF196559:GEF196560 GOB196559:GOB196560 GXX196559:GXX196560 HHT196559:HHT196560 HRP196559:HRP196560 IBL196559:IBL196560 ILH196559:ILH196560 IVD196559:IVD196560 JEZ196559:JEZ196560 JOV196559:JOV196560 JYR196559:JYR196560 KIN196559:KIN196560 KSJ196559:KSJ196560 LCF196559:LCF196560 LMB196559:LMB196560 LVX196559:LVX196560 MFT196559:MFT196560 MPP196559:MPP196560 MZL196559:MZL196560 NJH196559:NJH196560 NTD196559:NTD196560 OCZ196559:OCZ196560 OMV196559:OMV196560 OWR196559:OWR196560 PGN196559:PGN196560 PQJ196559:PQJ196560 QAF196559:QAF196560 QKB196559:QKB196560 QTX196559:QTX196560 RDT196559:RDT196560 RNP196559:RNP196560 RXL196559:RXL196560 SHH196559:SHH196560 SRD196559:SRD196560 TAZ196559:TAZ196560 TKV196559:TKV196560 TUR196559:TUR196560 UEN196559:UEN196560 UOJ196559:UOJ196560 UYF196559:UYF196560 VIB196559:VIB196560 VRX196559:VRX196560 WBT196559:WBT196560 WLP196559:WLP196560 WVL196559:WVL196560 D262095:D262096 IZ262095:IZ262096 SV262095:SV262096 ACR262095:ACR262096 AMN262095:AMN262096 AWJ262095:AWJ262096 BGF262095:BGF262096 BQB262095:BQB262096 BZX262095:BZX262096 CJT262095:CJT262096 CTP262095:CTP262096 DDL262095:DDL262096 DNH262095:DNH262096 DXD262095:DXD262096 EGZ262095:EGZ262096 EQV262095:EQV262096 FAR262095:FAR262096 FKN262095:FKN262096 FUJ262095:FUJ262096 GEF262095:GEF262096 GOB262095:GOB262096 GXX262095:GXX262096 HHT262095:HHT262096 HRP262095:HRP262096 IBL262095:IBL262096 ILH262095:ILH262096 IVD262095:IVD262096 JEZ262095:JEZ262096 JOV262095:JOV262096 JYR262095:JYR262096 KIN262095:KIN262096 KSJ262095:KSJ262096 LCF262095:LCF262096 LMB262095:LMB262096 LVX262095:LVX262096 MFT262095:MFT262096 MPP262095:MPP262096 MZL262095:MZL262096 NJH262095:NJH262096 NTD262095:NTD262096 OCZ262095:OCZ262096 OMV262095:OMV262096 OWR262095:OWR262096 PGN262095:PGN262096 PQJ262095:PQJ262096 QAF262095:QAF262096 QKB262095:QKB262096 QTX262095:QTX262096 RDT262095:RDT262096 RNP262095:RNP262096 RXL262095:RXL262096 SHH262095:SHH262096 SRD262095:SRD262096 TAZ262095:TAZ262096 TKV262095:TKV262096 TUR262095:TUR262096 UEN262095:UEN262096 UOJ262095:UOJ262096 UYF262095:UYF262096 VIB262095:VIB262096 VRX262095:VRX262096 WBT262095:WBT262096 WLP262095:WLP262096 WVL262095:WVL262096 D327631:D327632 IZ327631:IZ327632 SV327631:SV327632 ACR327631:ACR327632 AMN327631:AMN327632 AWJ327631:AWJ327632 BGF327631:BGF327632 BQB327631:BQB327632 BZX327631:BZX327632 CJT327631:CJT327632 CTP327631:CTP327632 DDL327631:DDL327632 DNH327631:DNH327632 DXD327631:DXD327632 EGZ327631:EGZ327632 EQV327631:EQV327632 FAR327631:FAR327632 FKN327631:FKN327632 FUJ327631:FUJ327632 GEF327631:GEF327632 GOB327631:GOB327632 GXX327631:GXX327632 HHT327631:HHT327632 HRP327631:HRP327632 IBL327631:IBL327632 ILH327631:ILH327632 IVD327631:IVD327632 JEZ327631:JEZ327632 JOV327631:JOV327632 JYR327631:JYR327632 KIN327631:KIN327632 KSJ327631:KSJ327632 LCF327631:LCF327632 LMB327631:LMB327632 LVX327631:LVX327632 MFT327631:MFT327632 MPP327631:MPP327632 MZL327631:MZL327632 NJH327631:NJH327632 NTD327631:NTD327632 OCZ327631:OCZ327632 OMV327631:OMV327632 OWR327631:OWR327632 PGN327631:PGN327632 PQJ327631:PQJ327632 QAF327631:QAF327632 QKB327631:QKB327632 QTX327631:QTX327632 RDT327631:RDT327632 RNP327631:RNP327632 RXL327631:RXL327632 SHH327631:SHH327632 SRD327631:SRD327632 TAZ327631:TAZ327632 TKV327631:TKV327632 TUR327631:TUR327632 UEN327631:UEN327632 UOJ327631:UOJ327632 UYF327631:UYF327632 VIB327631:VIB327632 VRX327631:VRX327632 WBT327631:WBT327632 WLP327631:WLP327632 WVL327631:WVL327632 D393167:D393168 IZ393167:IZ393168 SV393167:SV393168 ACR393167:ACR393168 AMN393167:AMN393168 AWJ393167:AWJ393168 BGF393167:BGF393168 BQB393167:BQB393168 BZX393167:BZX393168 CJT393167:CJT393168 CTP393167:CTP393168 DDL393167:DDL393168 DNH393167:DNH393168 DXD393167:DXD393168 EGZ393167:EGZ393168 EQV393167:EQV393168 FAR393167:FAR393168 FKN393167:FKN393168 FUJ393167:FUJ393168 GEF393167:GEF393168 GOB393167:GOB393168 GXX393167:GXX393168 HHT393167:HHT393168 HRP393167:HRP393168 IBL393167:IBL393168 ILH393167:ILH393168 IVD393167:IVD393168 JEZ393167:JEZ393168 JOV393167:JOV393168 JYR393167:JYR393168 KIN393167:KIN393168 KSJ393167:KSJ393168 LCF393167:LCF393168 LMB393167:LMB393168 LVX393167:LVX393168 MFT393167:MFT393168 MPP393167:MPP393168 MZL393167:MZL393168 NJH393167:NJH393168 NTD393167:NTD393168 OCZ393167:OCZ393168 OMV393167:OMV393168 OWR393167:OWR393168 PGN393167:PGN393168 PQJ393167:PQJ393168 QAF393167:QAF393168 QKB393167:QKB393168 QTX393167:QTX393168 RDT393167:RDT393168 RNP393167:RNP393168 RXL393167:RXL393168 SHH393167:SHH393168 SRD393167:SRD393168 TAZ393167:TAZ393168 TKV393167:TKV393168 TUR393167:TUR393168 UEN393167:UEN393168 UOJ393167:UOJ393168 UYF393167:UYF393168 VIB393167:VIB393168 VRX393167:VRX393168 WBT393167:WBT393168 WLP393167:WLP393168 WVL393167:WVL393168 D458703:D458704 IZ458703:IZ458704 SV458703:SV458704 ACR458703:ACR458704 AMN458703:AMN458704 AWJ458703:AWJ458704 BGF458703:BGF458704 BQB458703:BQB458704 BZX458703:BZX458704 CJT458703:CJT458704 CTP458703:CTP458704 DDL458703:DDL458704 DNH458703:DNH458704 DXD458703:DXD458704 EGZ458703:EGZ458704 EQV458703:EQV458704 FAR458703:FAR458704 FKN458703:FKN458704 FUJ458703:FUJ458704 GEF458703:GEF458704 GOB458703:GOB458704 GXX458703:GXX458704 HHT458703:HHT458704 HRP458703:HRP458704 IBL458703:IBL458704 ILH458703:ILH458704 IVD458703:IVD458704 JEZ458703:JEZ458704 JOV458703:JOV458704 JYR458703:JYR458704 KIN458703:KIN458704 KSJ458703:KSJ458704 LCF458703:LCF458704 LMB458703:LMB458704 LVX458703:LVX458704 MFT458703:MFT458704 MPP458703:MPP458704 MZL458703:MZL458704 NJH458703:NJH458704 NTD458703:NTD458704 OCZ458703:OCZ458704 OMV458703:OMV458704 OWR458703:OWR458704 PGN458703:PGN458704 PQJ458703:PQJ458704 QAF458703:QAF458704 QKB458703:QKB458704 QTX458703:QTX458704 RDT458703:RDT458704 RNP458703:RNP458704 RXL458703:RXL458704 SHH458703:SHH458704 SRD458703:SRD458704 TAZ458703:TAZ458704 TKV458703:TKV458704 TUR458703:TUR458704 UEN458703:UEN458704 UOJ458703:UOJ458704 UYF458703:UYF458704 VIB458703:VIB458704 VRX458703:VRX458704 WBT458703:WBT458704 WLP458703:WLP458704 WVL458703:WVL458704 D524239:D524240 IZ524239:IZ524240 SV524239:SV524240 ACR524239:ACR524240 AMN524239:AMN524240 AWJ524239:AWJ524240 BGF524239:BGF524240 BQB524239:BQB524240 BZX524239:BZX524240 CJT524239:CJT524240 CTP524239:CTP524240 DDL524239:DDL524240 DNH524239:DNH524240 DXD524239:DXD524240 EGZ524239:EGZ524240 EQV524239:EQV524240 FAR524239:FAR524240 FKN524239:FKN524240 FUJ524239:FUJ524240 GEF524239:GEF524240 GOB524239:GOB524240 GXX524239:GXX524240 HHT524239:HHT524240 HRP524239:HRP524240 IBL524239:IBL524240 ILH524239:ILH524240 IVD524239:IVD524240 JEZ524239:JEZ524240 JOV524239:JOV524240 JYR524239:JYR524240 KIN524239:KIN524240 KSJ524239:KSJ524240 LCF524239:LCF524240 LMB524239:LMB524240 LVX524239:LVX524240 MFT524239:MFT524240 MPP524239:MPP524240 MZL524239:MZL524240 NJH524239:NJH524240 NTD524239:NTD524240 OCZ524239:OCZ524240 OMV524239:OMV524240 OWR524239:OWR524240 PGN524239:PGN524240 PQJ524239:PQJ524240 QAF524239:QAF524240 QKB524239:QKB524240 QTX524239:QTX524240 RDT524239:RDT524240 RNP524239:RNP524240 RXL524239:RXL524240 SHH524239:SHH524240 SRD524239:SRD524240 TAZ524239:TAZ524240 TKV524239:TKV524240 TUR524239:TUR524240 UEN524239:UEN524240 UOJ524239:UOJ524240 UYF524239:UYF524240 VIB524239:VIB524240 VRX524239:VRX524240 WBT524239:WBT524240 WLP524239:WLP524240 WVL524239:WVL524240 D589775:D589776 IZ589775:IZ589776 SV589775:SV589776 ACR589775:ACR589776 AMN589775:AMN589776 AWJ589775:AWJ589776 BGF589775:BGF589776 BQB589775:BQB589776 BZX589775:BZX589776 CJT589775:CJT589776 CTP589775:CTP589776 DDL589775:DDL589776 DNH589775:DNH589776 DXD589775:DXD589776 EGZ589775:EGZ589776 EQV589775:EQV589776 FAR589775:FAR589776 FKN589775:FKN589776 FUJ589775:FUJ589776 GEF589775:GEF589776 GOB589775:GOB589776 GXX589775:GXX589776 HHT589775:HHT589776 HRP589775:HRP589776 IBL589775:IBL589776 ILH589775:ILH589776 IVD589775:IVD589776 JEZ589775:JEZ589776 JOV589775:JOV589776 JYR589775:JYR589776 KIN589775:KIN589776 KSJ589775:KSJ589776 LCF589775:LCF589776 LMB589775:LMB589776 LVX589775:LVX589776 MFT589775:MFT589776 MPP589775:MPP589776 MZL589775:MZL589776 NJH589775:NJH589776 NTD589775:NTD589776 OCZ589775:OCZ589776 OMV589775:OMV589776 OWR589775:OWR589776 PGN589775:PGN589776 PQJ589775:PQJ589776 QAF589775:QAF589776 QKB589775:QKB589776 QTX589775:QTX589776 RDT589775:RDT589776 RNP589775:RNP589776 RXL589775:RXL589776 SHH589775:SHH589776 SRD589775:SRD589776 TAZ589775:TAZ589776 TKV589775:TKV589776 TUR589775:TUR589776 UEN589775:UEN589776 UOJ589775:UOJ589776 UYF589775:UYF589776 VIB589775:VIB589776 VRX589775:VRX589776 WBT589775:WBT589776 WLP589775:WLP589776 WVL589775:WVL589776 D655311:D655312 IZ655311:IZ655312 SV655311:SV655312 ACR655311:ACR655312 AMN655311:AMN655312 AWJ655311:AWJ655312 BGF655311:BGF655312 BQB655311:BQB655312 BZX655311:BZX655312 CJT655311:CJT655312 CTP655311:CTP655312 DDL655311:DDL655312 DNH655311:DNH655312 DXD655311:DXD655312 EGZ655311:EGZ655312 EQV655311:EQV655312 FAR655311:FAR655312 FKN655311:FKN655312 FUJ655311:FUJ655312 GEF655311:GEF655312 GOB655311:GOB655312 GXX655311:GXX655312 HHT655311:HHT655312 HRP655311:HRP655312 IBL655311:IBL655312 ILH655311:ILH655312 IVD655311:IVD655312 JEZ655311:JEZ655312 JOV655311:JOV655312 JYR655311:JYR655312 KIN655311:KIN655312 KSJ655311:KSJ655312 LCF655311:LCF655312 LMB655311:LMB655312 LVX655311:LVX655312 MFT655311:MFT655312 MPP655311:MPP655312 MZL655311:MZL655312 NJH655311:NJH655312 NTD655311:NTD655312 OCZ655311:OCZ655312 OMV655311:OMV655312 OWR655311:OWR655312 PGN655311:PGN655312 PQJ655311:PQJ655312 QAF655311:QAF655312 QKB655311:QKB655312 QTX655311:QTX655312 RDT655311:RDT655312 RNP655311:RNP655312 RXL655311:RXL655312 SHH655311:SHH655312 SRD655311:SRD655312 TAZ655311:TAZ655312 TKV655311:TKV655312 TUR655311:TUR655312 UEN655311:UEN655312 UOJ655311:UOJ655312 UYF655311:UYF655312 VIB655311:VIB655312 VRX655311:VRX655312 WBT655311:WBT655312 WLP655311:WLP655312 WVL655311:WVL655312 D720847:D720848 IZ720847:IZ720848 SV720847:SV720848 ACR720847:ACR720848 AMN720847:AMN720848 AWJ720847:AWJ720848 BGF720847:BGF720848 BQB720847:BQB720848 BZX720847:BZX720848 CJT720847:CJT720848 CTP720847:CTP720848 DDL720847:DDL720848 DNH720847:DNH720848 DXD720847:DXD720848 EGZ720847:EGZ720848 EQV720847:EQV720848 FAR720847:FAR720848 FKN720847:FKN720848 FUJ720847:FUJ720848 GEF720847:GEF720848 GOB720847:GOB720848 GXX720847:GXX720848 HHT720847:HHT720848 HRP720847:HRP720848 IBL720847:IBL720848 ILH720847:ILH720848 IVD720847:IVD720848 JEZ720847:JEZ720848 JOV720847:JOV720848 JYR720847:JYR720848 KIN720847:KIN720848 KSJ720847:KSJ720848 LCF720847:LCF720848 LMB720847:LMB720848 LVX720847:LVX720848 MFT720847:MFT720848 MPP720847:MPP720848 MZL720847:MZL720848 NJH720847:NJH720848 NTD720847:NTD720848 OCZ720847:OCZ720848 OMV720847:OMV720848 OWR720847:OWR720848 PGN720847:PGN720848 PQJ720847:PQJ720848 QAF720847:QAF720848 QKB720847:QKB720848 QTX720847:QTX720848 RDT720847:RDT720848 RNP720847:RNP720848 RXL720847:RXL720848 SHH720847:SHH720848 SRD720847:SRD720848 TAZ720847:TAZ720848 TKV720847:TKV720848 TUR720847:TUR720848 UEN720847:UEN720848 UOJ720847:UOJ720848 UYF720847:UYF720848 VIB720847:VIB720848 VRX720847:VRX720848 WBT720847:WBT720848 WLP720847:WLP720848 WVL720847:WVL720848 D786383:D786384 IZ786383:IZ786384 SV786383:SV786384 ACR786383:ACR786384 AMN786383:AMN786384 AWJ786383:AWJ786384 BGF786383:BGF786384 BQB786383:BQB786384 BZX786383:BZX786384 CJT786383:CJT786384 CTP786383:CTP786384 DDL786383:DDL786384 DNH786383:DNH786384 DXD786383:DXD786384 EGZ786383:EGZ786384 EQV786383:EQV786384 FAR786383:FAR786384 FKN786383:FKN786384 FUJ786383:FUJ786384 GEF786383:GEF786384 GOB786383:GOB786384 GXX786383:GXX786384 HHT786383:HHT786384 HRP786383:HRP786384 IBL786383:IBL786384 ILH786383:ILH786384 IVD786383:IVD786384 JEZ786383:JEZ786384 JOV786383:JOV786384 JYR786383:JYR786384 KIN786383:KIN786384 KSJ786383:KSJ786384 LCF786383:LCF786384 LMB786383:LMB786384 LVX786383:LVX786384 MFT786383:MFT786384 MPP786383:MPP786384 MZL786383:MZL786384 NJH786383:NJH786384 NTD786383:NTD786384 OCZ786383:OCZ786384 OMV786383:OMV786384 OWR786383:OWR786384 PGN786383:PGN786384 PQJ786383:PQJ786384 QAF786383:QAF786384 QKB786383:QKB786384 QTX786383:QTX786384 RDT786383:RDT786384 RNP786383:RNP786384 RXL786383:RXL786384 SHH786383:SHH786384 SRD786383:SRD786384 TAZ786383:TAZ786384 TKV786383:TKV786384 TUR786383:TUR786384 UEN786383:UEN786384 UOJ786383:UOJ786384 UYF786383:UYF786384 VIB786383:VIB786384 VRX786383:VRX786384 WBT786383:WBT786384 WLP786383:WLP786384 WVL786383:WVL786384 D851919:D851920 IZ851919:IZ851920 SV851919:SV851920 ACR851919:ACR851920 AMN851919:AMN851920 AWJ851919:AWJ851920 BGF851919:BGF851920 BQB851919:BQB851920 BZX851919:BZX851920 CJT851919:CJT851920 CTP851919:CTP851920 DDL851919:DDL851920 DNH851919:DNH851920 DXD851919:DXD851920 EGZ851919:EGZ851920 EQV851919:EQV851920 FAR851919:FAR851920 FKN851919:FKN851920 FUJ851919:FUJ851920 GEF851919:GEF851920 GOB851919:GOB851920 GXX851919:GXX851920 HHT851919:HHT851920 HRP851919:HRP851920 IBL851919:IBL851920 ILH851919:ILH851920 IVD851919:IVD851920 JEZ851919:JEZ851920 JOV851919:JOV851920 JYR851919:JYR851920 KIN851919:KIN851920 KSJ851919:KSJ851920 LCF851919:LCF851920 LMB851919:LMB851920 LVX851919:LVX851920 MFT851919:MFT851920 MPP851919:MPP851920 MZL851919:MZL851920 NJH851919:NJH851920 NTD851919:NTD851920 OCZ851919:OCZ851920 OMV851919:OMV851920 OWR851919:OWR851920 PGN851919:PGN851920 PQJ851919:PQJ851920 QAF851919:QAF851920 QKB851919:QKB851920 QTX851919:QTX851920 RDT851919:RDT851920 RNP851919:RNP851920 RXL851919:RXL851920 SHH851919:SHH851920 SRD851919:SRD851920 TAZ851919:TAZ851920 TKV851919:TKV851920 TUR851919:TUR851920 UEN851919:UEN851920 UOJ851919:UOJ851920 UYF851919:UYF851920 VIB851919:VIB851920 VRX851919:VRX851920 WBT851919:WBT851920 WLP851919:WLP851920 WVL851919:WVL851920 D917455:D917456 IZ917455:IZ917456 SV917455:SV917456 ACR917455:ACR917456 AMN917455:AMN917456 AWJ917455:AWJ917456 BGF917455:BGF917456 BQB917455:BQB917456 BZX917455:BZX917456 CJT917455:CJT917456 CTP917455:CTP917456 DDL917455:DDL917456 DNH917455:DNH917456 DXD917455:DXD917456 EGZ917455:EGZ917456 EQV917455:EQV917456 FAR917455:FAR917456 FKN917455:FKN917456 FUJ917455:FUJ917456 GEF917455:GEF917456 GOB917455:GOB917456 GXX917455:GXX917456 HHT917455:HHT917456 HRP917455:HRP917456 IBL917455:IBL917456 ILH917455:ILH917456 IVD917455:IVD917456 JEZ917455:JEZ917456 JOV917455:JOV917456 JYR917455:JYR917456 KIN917455:KIN917456 KSJ917455:KSJ917456 LCF917455:LCF917456 LMB917455:LMB917456 LVX917455:LVX917456 MFT917455:MFT917456 MPP917455:MPP917456 MZL917455:MZL917456 NJH917455:NJH917456 NTD917455:NTD917456 OCZ917455:OCZ917456 OMV917455:OMV917456 OWR917455:OWR917456 PGN917455:PGN917456 PQJ917455:PQJ917456 QAF917455:QAF917456 QKB917455:QKB917456 QTX917455:QTX917456 RDT917455:RDT917456 RNP917455:RNP917456 RXL917455:RXL917456 SHH917455:SHH917456 SRD917455:SRD917456 TAZ917455:TAZ917456 TKV917455:TKV917456 TUR917455:TUR917456 UEN917455:UEN917456 UOJ917455:UOJ917456 UYF917455:UYF917456 VIB917455:VIB917456 VRX917455:VRX917456 WBT917455:WBT917456 WLP917455:WLP917456 WVL917455:WVL917456 D982991:D982992 IZ982991:IZ982992 SV982991:SV982992 ACR982991:ACR982992 AMN982991:AMN982992 AWJ982991:AWJ982992 BGF982991:BGF982992 BQB982991:BQB982992 BZX982991:BZX982992 CJT982991:CJT982992 CTP982991:CTP982992 DDL982991:DDL982992 DNH982991:DNH982992 DXD982991:DXD982992 EGZ982991:EGZ982992 EQV982991:EQV982992 FAR982991:FAR982992 FKN982991:FKN982992 FUJ982991:FUJ982992 GEF982991:GEF982992 GOB982991:GOB982992 GXX982991:GXX982992 HHT982991:HHT982992 HRP982991:HRP982992 IBL982991:IBL982992 ILH982991:ILH982992 IVD982991:IVD982992 JEZ982991:JEZ982992 JOV982991:JOV982992 JYR982991:JYR982992 KIN982991:KIN982992 KSJ982991:KSJ982992 LCF982991:LCF982992 LMB982991:LMB982992 LVX982991:LVX982992 MFT982991:MFT982992 MPP982991:MPP982992 MZL982991:MZL982992 NJH982991:NJH982992 NTD982991:NTD982992 OCZ982991:OCZ982992 OMV982991:OMV982992 OWR982991:OWR982992 PGN982991:PGN982992 PQJ982991:PQJ982992 QAF982991:QAF982992 QKB982991:QKB982992 QTX982991:QTX982992 RDT982991:RDT982992 RNP982991:RNP982992 RXL982991:RXL982992 SHH982991:SHH982992 SRD982991:SRD982992 TAZ982991:TAZ982992 TKV982991:TKV982992 TUR982991:TUR982992 UEN982991:UEN982992 UOJ982991:UOJ982992 UYF982991:UYF982992 VIB982991:VIB982992 VRX982991:VRX982992 WBT982991:WBT982992 WLP982991:WLP982992 WVL982991:WVL982992 J65533:K131022 JF65533:JG131022 TB65533:TC131022 ACX65533:ACY131022 AMT65533:AMU131022 AWP65533:AWQ131022 BGL65533:BGM131022 BQH65533:BQI131022 CAD65533:CAE131022 CJZ65533:CKA131022 CTV65533:CTW131022 DDR65533:DDS131022 DNN65533:DNO131022 DXJ65533:DXK131022 EHF65533:EHG131022 ERB65533:ERC131022 FAX65533:FAY131022 FKT65533:FKU131022 FUP65533:FUQ131022 GEL65533:GEM131022 GOH65533:GOI131022 GYD65533:GYE131022 HHZ65533:HIA131022 HRV65533:HRW131022 IBR65533:IBS131022 ILN65533:ILO131022 IVJ65533:IVK131022 JFF65533:JFG131022 JPB65533:JPC131022 JYX65533:JYY131022 KIT65533:KIU131022 KSP65533:KSQ131022 LCL65533:LCM131022 LMH65533:LMI131022 LWD65533:LWE131022 MFZ65533:MGA131022 MPV65533:MPW131022 MZR65533:MZS131022 NJN65533:NJO131022 NTJ65533:NTK131022 ODF65533:ODG131022 ONB65533:ONC131022 OWX65533:OWY131022 PGT65533:PGU131022 PQP65533:PQQ131022 QAL65533:QAM131022 QKH65533:QKI131022 QUD65533:QUE131022 RDZ65533:REA131022 RNV65533:RNW131022 RXR65533:RXS131022 SHN65533:SHO131022 SRJ65533:SRK131022 TBF65533:TBG131022 TLB65533:TLC131022 TUX65533:TUY131022 UET65533:UEU131022 UOP65533:UOQ131022 UYL65533:UYM131022 VIH65533:VII131022 VSD65533:VSE131022 WBZ65533:WCA131022 WLV65533:WLW131022 WVR65533:WVS131022 J131069:K196558 JF131069:JG196558 TB131069:TC196558 ACX131069:ACY196558 AMT131069:AMU196558 AWP131069:AWQ196558 BGL131069:BGM196558 BQH131069:BQI196558 CAD131069:CAE196558 CJZ131069:CKA196558 CTV131069:CTW196558 DDR131069:DDS196558 DNN131069:DNO196558 DXJ131069:DXK196558 EHF131069:EHG196558 ERB131069:ERC196558 FAX131069:FAY196558 FKT131069:FKU196558 FUP131069:FUQ196558 GEL131069:GEM196558 GOH131069:GOI196558 GYD131069:GYE196558 HHZ131069:HIA196558 HRV131069:HRW196558 IBR131069:IBS196558 ILN131069:ILO196558 IVJ131069:IVK196558 JFF131069:JFG196558 JPB131069:JPC196558 JYX131069:JYY196558 KIT131069:KIU196558 KSP131069:KSQ196558 LCL131069:LCM196558 LMH131069:LMI196558 LWD131069:LWE196558 MFZ131069:MGA196558 MPV131069:MPW196558 MZR131069:MZS196558 NJN131069:NJO196558 NTJ131069:NTK196558 ODF131069:ODG196558 ONB131069:ONC196558 OWX131069:OWY196558 PGT131069:PGU196558 PQP131069:PQQ196558 QAL131069:QAM196558 QKH131069:QKI196558 QUD131069:QUE196558 RDZ131069:REA196558 RNV131069:RNW196558 RXR131069:RXS196558 SHN131069:SHO196558 SRJ131069:SRK196558 TBF131069:TBG196558 TLB131069:TLC196558 TUX131069:TUY196558 UET131069:UEU196558 UOP131069:UOQ196558 UYL131069:UYM196558 VIH131069:VII196558 VSD131069:VSE196558 WBZ131069:WCA196558 WLV131069:WLW196558 WVR131069:WVS196558 J196605:K262094 JF196605:JG262094 TB196605:TC262094 ACX196605:ACY262094 AMT196605:AMU262094 AWP196605:AWQ262094 BGL196605:BGM262094 BQH196605:BQI262094 CAD196605:CAE262094 CJZ196605:CKA262094 CTV196605:CTW262094 DDR196605:DDS262094 DNN196605:DNO262094 DXJ196605:DXK262094 EHF196605:EHG262094 ERB196605:ERC262094 FAX196605:FAY262094 FKT196605:FKU262094 FUP196605:FUQ262094 GEL196605:GEM262094 GOH196605:GOI262094 GYD196605:GYE262094 HHZ196605:HIA262094 HRV196605:HRW262094 IBR196605:IBS262094 ILN196605:ILO262094 IVJ196605:IVK262094 JFF196605:JFG262094 JPB196605:JPC262094 JYX196605:JYY262094 KIT196605:KIU262094 KSP196605:KSQ262094 LCL196605:LCM262094 LMH196605:LMI262094 LWD196605:LWE262094 MFZ196605:MGA262094 MPV196605:MPW262094 MZR196605:MZS262094 NJN196605:NJO262094 NTJ196605:NTK262094 ODF196605:ODG262094 ONB196605:ONC262094 OWX196605:OWY262094 PGT196605:PGU262094 PQP196605:PQQ262094 QAL196605:QAM262094 QKH196605:QKI262094 QUD196605:QUE262094 RDZ196605:REA262094 RNV196605:RNW262094 RXR196605:RXS262094 SHN196605:SHO262094 SRJ196605:SRK262094 TBF196605:TBG262094 TLB196605:TLC262094 TUX196605:TUY262094 UET196605:UEU262094 UOP196605:UOQ262094 UYL196605:UYM262094 VIH196605:VII262094 VSD196605:VSE262094 WBZ196605:WCA262094 WLV196605:WLW262094 WVR196605:WVS262094 J262141:K327630 JF262141:JG327630 TB262141:TC327630 ACX262141:ACY327630 AMT262141:AMU327630 AWP262141:AWQ327630 BGL262141:BGM327630 BQH262141:BQI327630 CAD262141:CAE327630 CJZ262141:CKA327630 CTV262141:CTW327630 DDR262141:DDS327630 DNN262141:DNO327630 DXJ262141:DXK327630 EHF262141:EHG327630 ERB262141:ERC327630 FAX262141:FAY327630 FKT262141:FKU327630 FUP262141:FUQ327630 GEL262141:GEM327630 GOH262141:GOI327630 GYD262141:GYE327630 HHZ262141:HIA327630 HRV262141:HRW327630 IBR262141:IBS327630 ILN262141:ILO327630 IVJ262141:IVK327630 JFF262141:JFG327630 JPB262141:JPC327630 JYX262141:JYY327630 KIT262141:KIU327630 KSP262141:KSQ327630 LCL262141:LCM327630 LMH262141:LMI327630 LWD262141:LWE327630 MFZ262141:MGA327630 MPV262141:MPW327630 MZR262141:MZS327630 NJN262141:NJO327630 NTJ262141:NTK327630 ODF262141:ODG327630 ONB262141:ONC327630 OWX262141:OWY327630 PGT262141:PGU327630 PQP262141:PQQ327630 QAL262141:QAM327630 QKH262141:QKI327630 QUD262141:QUE327630 RDZ262141:REA327630 RNV262141:RNW327630 RXR262141:RXS327630 SHN262141:SHO327630 SRJ262141:SRK327630 TBF262141:TBG327630 TLB262141:TLC327630 TUX262141:TUY327630 UET262141:UEU327630 UOP262141:UOQ327630 UYL262141:UYM327630 VIH262141:VII327630 VSD262141:VSE327630 WBZ262141:WCA327630 WLV262141:WLW327630 WVR262141:WVS327630 J327677:K393166 JF327677:JG393166 TB327677:TC393166 ACX327677:ACY393166 AMT327677:AMU393166 AWP327677:AWQ393166 BGL327677:BGM393166 BQH327677:BQI393166 CAD327677:CAE393166 CJZ327677:CKA393166 CTV327677:CTW393166 DDR327677:DDS393166 DNN327677:DNO393166 DXJ327677:DXK393166 EHF327677:EHG393166 ERB327677:ERC393166 FAX327677:FAY393166 FKT327677:FKU393166 FUP327677:FUQ393166 GEL327677:GEM393166 GOH327677:GOI393166 GYD327677:GYE393166 HHZ327677:HIA393166 HRV327677:HRW393166 IBR327677:IBS393166 ILN327677:ILO393166 IVJ327677:IVK393166 JFF327677:JFG393166 JPB327677:JPC393166 JYX327677:JYY393166 KIT327677:KIU393166 KSP327677:KSQ393166 LCL327677:LCM393166 LMH327677:LMI393166 LWD327677:LWE393166 MFZ327677:MGA393166 MPV327677:MPW393166 MZR327677:MZS393166 NJN327677:NJO393166 NTJ327677:NTK393166 ODF327677:ODG393166 ONB327677:ONC393166 OWX327677:OWY393166 PGT327677:PGU393166 PQP327677:PQQ393166 QAL327677:QAM393166 QKH327677:QKI393166 QUD327677:QUE393166 RDZ327677:REA393166 RNV327677:RNW393166 RXR327677:RXS393166 SHN327677:SHO393166 SRJ327677:SRK393166 TBF327677:TBG393166 TLB327677:TLC393166 TUX327677:TUY393166 UET327677:UEU393166 UOP327677:UOQ393166 UYL327677:UYM393166 VIH327677:VII393166 VSD327677:VSE393166 WBZ327677:WCA393166 WLV327677:WLW393166 WVR327677:WVS393166 J393213:K458702 JF393213:JG458702 TB393213:TC458702 ACX393213:ACY458702 AMT393213:AMU458702 AWP393213:AWQ458702 BGL393213:BGM458702 BQH393213:BQI458702 CAD393213:CAE458702 CJZ393213:CKA458702 CTV393213:CTW458702 DDR393213:DDS458702 DNN393213:DNO458702 DXJ393213:DXK458702 EHF393213:EHG458702 ERB393213:ERC458702 FAX393213:FAY458702 FKT393213:FKU458702 FUP393213:FUQ458702 GEL393213:GEM458702 GOH393213:GOI458702 GYD393213:GYE458702 HHZ393213:HIA458702 HRV393213:HRW458702 IBR393213:IBS458702 ILN393213:ILO458702 IVJ393213:IVK458702 JFF393213:JFG458702 JPB393213:JPC458702 JYX393213:JYY458702 KIT393213:KIU458702 KSP393213:KSQ458702 LCL393213:LCM458702 LMH393213:LMI458702 LWD393213:LWE458702 MFZ393213:MGA458702 MPV393213:MPW458702 MZR393213:MZS458702 NJN393213:NJO458702 NTJ393213:NTK458702 ODF393213:ODG458702 ONB393213:ONC458702 OWX393213:OWY458702 PGT393213:PGU458702 PQP393213:PQQ458702 QAL393213:QAM458702 QKH393213:QKI458702 QUD393213:QUE458702 RDZ393213:REA458702 RNV393213:RNW458702 RXR393213:RXS458702 SHN393213:SHO458702 SRJ393213:SRK458702 TBF393213:TBG458702 TLB393213:TLC458702 TUX393213:TUY458702 UET393213:UEU458702 UOP393213:UOQ458702 UYL393213:UYM458702 VIH393213:VII458702 VSD393213:VSE458702 WBZ393213:WCA458702 WLV393213:WLW458702 WVR393213:WVS458702 J458749:K524238 JF458749:JG524238 TB458749:TC524238 ACX458749:ACY524238 AMT458749:AMU524238 AWP458749:AWQ524238 BGL458749:BGM524238 BQH458749:BQI524238 CAD458749:CAE524238 CJZ458749:CKA524238 CTV458749:CTW524238 DDR458749:DDS524238 DNN458749:DNO524238 DXJ458749:DXK524238 EHF458749:EHG524238 ERB458749:ERC524238 FAX458749:FAY524238 FKT458749:FKU524238 FUP458749:FUQ524238 GEL458749:GEM524238 GOH458749:GOI524238 GYD458749:GYE524238 HHZ458749:HIA524238 HRV458749:HRW524238 IBR458749:IBS524238 ILN458749:ILO524238 IVJ458749:IVK524238 JFF458749:JFG524238 JPB458749:JPC524238 JYX458749:JYY524238 KIT458749:KIU524238 KSP458749:KSQ524238 LCL458749:LCM524238 LMH458749:LMI524238 LWD458749:LWE524238 MFZ458749:MGA524238 MPV458749:MPW524238 MZR458749:MZS524238 NJN458749:NJO524238 NTJ458749:NTK524238 ODF458749:ODG524238 ONB458749:ONC524238 OWX458749:OWY524238 PGT458749:PGU524238 PQP458749:PQQ524238 QAL458749:QAM524238 QKH458749:QKI524238 QUD458749:QUE524238 RDZ458749:REA524238 RNV458749:RNW524238 RXR458749:RXS524238 SHN458749:SHO524238 SRJ458749:SRK524238 TBF458749:TBG524238 TLB458749:TLC524238 TUX458749:TUY524238 UET458749:UEU524238 UOP458749:UOQ524238 UYL458749:UYM524238 VIH458749:VII524238 VSD458749:VSE524238 WBZ458749:WCA524238 WLV458749:WLW524238 WVR458749:WVS524238 J524285:K589774 JF524285:JG589774 TB524285:TC589774 ACX524285:ACY589774 AMT524285:AMU589774 AWP524285:AWQ589774 BGL524285:BGM589774 BQH524285:BQI589774 CAD524285:CAE589774 CJZ524285:CKA589774 CTV524285:CTW589774 DDR524285:DDS589774 DNN524285:DNO589774 DXJ524285:DXK589774 EHF524285:EHG589774 ERB524285:ERC589774 FAX524285:FAY589774 FKT524285:FKU589774 FUP524285:FUQ589774 GEL524285:GEM589774 GOH524285:GOI589774 GYD524285:GYE589774 HHZ524285:HIA589774 HRV524285:HRW589774 IBR524285:IBS589774 ILN524285:ILO589774 IVJ524285:IVK589774 JFF524285:JFG589774 JPB524285:JPC589774 JYX524285:JYY589774 KIT524285:KIU589774 KSP524285:KSQ589774 LCL524285:LCM589774 LMH524285:LMI589774 LWD524285:LWE589774 MFZ524285:MGA589774 MPV524285:MPW589774 MZR524285:MZS589774 NJN524285:NJO589774 NTJ524285:NTK589774 ODF524285:ODG589774 ONB524285:ONC589774 OWX524285:OWY589774 PGT524285:PGU589774 PQP524285:PQQ589774 QAL524285:QAM589774 QKH524285:QKI589774 QUD524285:QUE589774 RDZ524285:REA589774 RNV524285:RNW589774 RXR524285:RXS589774 SHN524285:SHO589774 SRJ524285:SRK589774 TBF524285:TBG589774 TLB524285:TLC589774 TUX524285:TUY589774 UET524285:UEU589774 UOP524285:UOQ589774 UYL524285:UYM589774 VIH524285:VII589774 VSD524285:VSE589774 WBZ524285:WCA589774 WLV524285:WLW589774 WVR524285:WVS589774 J589821:K655310 JF589821:JG655310 TB589821:TC655310 ACX589821:ACY655310 AMT589821:AMU655310 AWP589821:AWQ655310 BGL589821:BGM655310 BQH589821:BQI655310 CAD589821:CAE655310 CJZ589821:CKA655310 CTV589821:CTW655310 DDR589821:DDS655310 DNN589821:DNO655310 DXJ589821:DXK655310 EHF589821:EHG655310 ERB589821:ERC655310 FAX589821:FAY655310 FKT589821:FKU655310 FUP589821:FUQ655310 GEL589821:GEM655310 GOH589821:GOI655310 GYD589821:GYE655310 HHZ589821:HIA655310 HRV589821:HRW655310 IBR589821:IBS655310 ILN589821:ILO655310 IVJ589821:IVK655310 JFF589821:JFG655310 JPB589821:JPC655310 JYX589821:JYY655310 KIT589821:KIU655310 KSP589821:KSQ655310 LCL589821:LCM655310 LMH589821:LMI655310 LWD589821:LWE655310 MFZ589821:MGA655310 MPV589821:MPW655310 MZR589821:MZS655310 NJN589821:NJO655310 NTJ589821:NTK655310 ODF589821:ODG655310 ONB589821:ONC655310 OWX589821:OWY655310 PGT589821:PGU655310 PQP589821:PQQ655310 QAL589821:QAM655310 QKH589821:QKI655310 QUD589821:QUE655310 RDZ589821:REA655310 RNV589821:RNW655310 RXR589821:RXS655310 SHN589821:SHO655310 SRJ589821:SRK655310 TBF589821:TBG655310 TLB589821:TLC655310 TUX589821:TUY655310 UET589821:UEU655310 UOP589821:UOQ655310 UYL589821:UYM655310 VIH589821:VII655310 VSD589821:VSE655310 WBZ589821:WCA655310 WLV589821:WLW655310 WVR589821:WVS655310 J655357:K720846 JF655357:JG720846 TB655357:TC720846 ACX655357:ACY720846 AMT655357:AMU720846 AWP655357:AWQ720846 BGL655357:BGM720846 BQH655357:BQI720846 CAD655357:CAE720846 CJZ655357:CKA720846 CTV655357:CTW720846 DDR655357:DDS720846 DNN655357:DNO720846 DXJ655357:DXK720846 EHF655357:EHG720846 ERB655357:ERC720846 FAX655357:FAY720846 FKT655357:FKU720846 FUP655357:FUQ720846 GEL655357:GEM720846 GOH655357:GOI720846 GYD655357:GYE720846 HHZ655357:HIA720846 HRV655357:HRW720846 IBR655357:IBS720846 ILN655357:ILO720846 IVJ655357:IVK720846 JFF655357:JFG720846 JPB655357:JPC720846 JYX655357:JYY720846 KIT655357:KIU720846 KSP655357:KSQ720846 LCL655357:LCM720846 LMH655357:LMI720846 LWD655357:LWE720846 MFZ655357:MGA720846 MPV655357:MPW720846 MZR655357:MZS720846 NJN655357:NJO720846 NTJ655357:NTK720846 ODF655357:ODG720846 ONB655357:ONC720846 OWX655357:OWY720846 PGT655357:PGU720846 PQP655357:PQQ720846 QAL655357:QAM720846 QKH655357:QKI720846 QUD655357:QUE720846 RDZ655357:REA720846 RNV655357:RNW720846 RXR655357:RXS720846 SHN655357:SHO720846 SRJ655357:SRK720846 TBF655357:TBG720846 TLB655357:TLC720846 TUX655357:TUY720846 UET655357:UEU720846 UOP655357:UOQ720846 UYL655357:UYM720846 VIH655357:VII720846 VSD655357:VSE720846 WBZ655357:WCA720846 WLV655357:WLW720846 WVR655357:WVS720846 J720893:K786382 JF720893:JG786382 TB720893:TC786382 ACX720893:ACY786382 AMT720893:AMU786382 AWP720893:AWQ786382 BGL720893:BGM786382 BQH720893:BQI786382 CAD720893:CAE786382 CJZ720893:CKA786382 CTV720893:CTW786382 DDR720893:DDS786382 DNN720893:DNO786382 DXJ720893:DXK786382 EHF720893:EHG786382 ERB720893:ERC786382 FAX720893:FAY786382 FKT720893:FKU786382 FUP720893:FUQ786382 GEL720893:GEM786382 GOH720893:GOI786382 GYD720893:GYE786382 HHZ720893:HIA786382 HRV720893:HRW786382 IBR720893:IBS786382 ILN720893:ILO786382 IVJ720893:IVK786382 JFF720893:JFG786382 JPB720893:JPC786382 JYX720893:JYY786382 KIT720893:KIU786382 KSP720893:KSQ786382 LCL720893:LCM786382 LMH720893:LMI786382 LWD720893:LWE786382 MFZ720893:MGA786382 MPV720893:MPW786382 MZR720893:MZS786382 NJN720893:NJO786382 NTJ720893:NTK786382 ODF720893:ODG786382 ONB720893:ONC786382 OWX720893:OWY786382 PGT720893:PGU786382 PQP720893:PQQ786382 QAL720893:QAM786382 QKH720893:QKI786382 QUD720893:QUE786382 RDZ720893:REA786382 RNV720893:RNW786382 RXR720893:RXS786382 SHN720893:SHO786382 SRJ720893:SRK786382 TBF720893:TBG786382 TLB720893:TLC786382 TUX720893:TUY786382 UET720893:UEU786382 UOP720893:UOQ786382 UYL720893:UYM786382 VIH720893:VII786382 VSD720893:VSE786382 WBZ720893:WCA786382 WLV720893:WLW786382 WVR720893:WVS786382 J786429:K851918 JF786429:JG851918 TB786429:TC851918 ACX786429:ACY851918 AMT786429:AMU851918 AWP786429:AWQ851918 BGL786429:BGM851918 BQH786429:BQI851918 CAD786429:CAE851918 CJZ786429:CKA851918 CTV786429:CTW851918 DDR786429:DDS851918 DNN786429:DNO851918 DXJ786429:DXK851918 EHF786429:EHG851918 ERB786429:ERC851918 FAX786429:FAY851918 FKT786429:FKU851918 FUP786429:FUQ851918 GEL786429:GEM851918 GOH786429:GOI851918 GYD786429:GYE851918 HHZ786429:HIA851918 HRV786429:HRW851918 IBR786429:IBS851918 ILN786429:ILO851918 IVJ786429:IVK851918 JFF786429:JFG851918 JPB786429:JPC851918 JYX786429:JYY851918 KIT786429:KIU851918 KSP786429:KSQ851918 LCL786429:LCM851918 LMH786429:LMI851918 LWD786429:LWE851918 MFZ786429:MGA851918 MPV786429:MPW851918 MZR786429:MZS851918 NJN786429:NJO851918 NTJ786429:NTK851918 ODF786429:ODG851918 ONB786429:ONC851918 OWX786429:OWY851918 PGT786429:PGU851918 PQP786429:PQQ851918 QAL786429:QAM851918 QKH786429:QKI851918 QUD786429:QUE851918 RDZ786429:REA851918 RNV786429:RNW851918 RXR786429:RXS851918 SHN786429:SHO851918 SRJ786429:SRK851918 TBF786429:TBG851918 TLB786429:TLC851918 TUX786429:TUY851918 UET786429:UEU851918 UOP786429:UOQ851918 UYL786429:UYM851918 VIH786429:VII851918 VSD786429:VSE851918 WBZ786429:WCA851918 WLV786429:WLW851918 WVR786429:WVS851918 J851965:K917454 JF851965:JG917454 TB851965:TC917454 ACX851965:ACY917454 AMT851965:AMU917454 AWP851965:AWQ917454 BGL851965:BGM917454 BQH851965:BQI917454 CAD851965:CAE917454 CJZ851965:CKA917454 CTV851965:CTW917454 DDR851965:DDS917454 DNN851965:DNO917454 DXJ851965:DXK917454 EHF851965:EHG917454 ERB851965:ERC917454 FAX851965:FAY917454 FKT851965:FKU917454 FUP851965:FUQ917454 GEL851965:GEM917454 GOH851965:GOI917454 GYD851965:GYE917454 HHZ851965:HIA917454 HRV851965:HRW917454 IBR851965:IBS917454 ILN851965:ILO917454 IVJ851965:IVK917454 JFF851965:JFG917454 JPB851965:JPC917454 JYX851965:JYY917454 KIT851965:KIU917454 KSP851965:KSQ917454 LCL851965:LCM917454 LMH851965:LMI917454 LWD851965:LWE917454 MFZ851965:MGA917454 MPV851965:MPW917454 MZR851965:MZS917454 NJN851965:NJO917454 NTJ851965:NTK917454 ODF851965:ODG917454 ONB851965:ONC917454 OWX851965:OWY917454 PGT851965:PGU917454 PQP851965:PQQ917454 QAL851965:QAM917454 QKH851965:QKI917454 QUD851965:QUE917454 RDZ851965:REA917454 RNV851965:RNW917454 RXR851965:RXS917454 SHN851965:SHO917454 SRJ851965:SRK917454 TBF851965:TBG917454 TLB851965:TLC917454 TUX851965:TUY917454 UET851965:UEU917454 UOP851965:UOQ917454 UYL851965:UYM917454 VIH851965:VII917454 VSD851965:VSE917454 WBZ851965:WCA917454 WLV851965:WLW917454 WVR851965:WVS917454 J917501:K982990 JF917501:JG982990 TB917501:TC982990 ACX917501:ACY982990 AMT917501:AMU982990 AWP917501:AWQ982990 BGL917501:BGM982990 BQH917501:BQI982990 CAD917501:CAE982990 CJZ917501:CKA982990 CTV917501:CTW982990 DDR917501:DDS982990 DNN917501:DNO982990 DXJ917501:DXK982990 EHF917501:EHG982990 ERB917501:ERC982990 FAX917501:FAY982990 FKT917501:FKU982990 FUP917501:FUQ982990 GEL917501:GEM982990 GOH917501:GOI982990 GYD917501:GYE982990 HHZ917501:HIA982990 HRV917501:HRW982990 IBR917501:IBS982990 ILN917501:ILO982990 IVJ917501:IVK982990 JFF917501:JFG982990 JPB917501:JPC982990 JYX917501:JYY982990 KIT917501:KIU982990 KSP917501:KSQ982990 LCL917501:LCM982990 LMH917501:LMI982990 LWD917501:LWE982990 MFZ917501:MGA982990 MPV917501:MPW982990 MZR917501:MZS982990 NJN917501:NJO982990 NTJ917501:NTK982990 ODF917501:ODG982990 ONB917501:ONC982990 OWX917501:OWY982990 PGT917501:PGU982990 PQP917501:PQQ982990 QAL917501:QAM982990 QKH917501:QKI982990 QUD917501:QUE982990 RDZ917501:REA982990 RNV917501:RNW982990 RXR917501:RXS982990 SHN917501:SHO982990 SRJ917501:SRK982990 TBF917501:TBG982990 TLB917501:TLC982990 TUX917501:TUY982990 UET917501:UEU982990 UOP917501:UOQ982990 UYL917501:UYM982990 VIH917501:VII982990 VSD917501:VSE982990 WBZ917501:WCA982990 WLV917501:WLW982990 WVR917501:WVS982990 J983037:K1048576 JF983037:JG1048576 TB983037:TC1048576 ACX983037:ACY1048576 AMT983037:AMU1048576 AWP983037:AWQ1048576 BGL983037:BGM1048576 BQH983037:BQI1048576 CAD983037:CAE1048576 CJZ983037:CKA1048576 CTV983037:CTW1048576 DDR983037:DDS1048576 DNN983037:DNO1048576 DXJ983037:DXK1048576 EHF983037:EHG1048576 ERB983037:ERC1048576 FAX983037:FAY1048576 FKT983037:FKU1048576 FUP983037:FUQ1048576 GEL983037:GEM1048576 GOH983037:GOI1048576 GYD983037:GYE1048576 HHZ983037:HIA1048576 HRV983037:HRW1048576 IBR983037:IBS1048576 ILN983037:ILO1048576 IVJ983037:IVK1048576 JFF983037:JFG1048576 JPB983037:JPC1048576 JYX983037:JYY1048576 KIT983037:KIU1048576 KSP983037:KSQ1048576 LCL983037:LCM1048576 LMH983037:LMI1048576 LWD983037:LWE1048576 MFZ983037:MGA1048576 MPV983037:MPW1048576 MZR983037:MZS1048576 NJN983037:NJO1048576 NTJ983037:NTK1048576 ODF983037:ODG1048576 ONB983037:ONC1048576 OWX983037:OWY1048576 PGT983037:PGU1048576 PQP983037:PQQ1048576 QAL983037:QAM1048576 QKH983037:QKI1048576 QUD983037:QUE1048576 RDZ983037:REA1048576 RNV983037:RNW1048576 RXR983037:RXS1048576 SHN983037:SHO1048576 SRJ983037:SRK1048576 TBF983037:TBG1048576 TLB983037:TLC1048576 TUX983037:TUY1048576 UET983037:UEU1048576 UOP983037:UOQ1048576 UYL983037:UYM1048576 VIH983037:VII1048576 VSD983037:VSE1048576 WBZ983037:WCA1048576 WLV983037:WLW1048576 WVR983037:WVS1048576 D8:D9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D65490:D65491 IZ65490:IZ65491 SV65490:SV65491 ACR65490:ACR65491 AMN65490:AMN65491 AWJ65490:AWJ65491 BGF65490:BGF65491 BQB65490:BQB65491 BZX65490:BZX65491 CJT65490:CJT65491 CTP65490:CTP65491 DDL65490:DDL65491 DNH65490:DNH65491 DXD65490:DXD65491 EGZ65490:EGZ65491 EQV65490:EQV65491 FAR65490:FAR65491 FKN65490:FKN65491 FUJ65490:FUJ65491 GEF65490:GEF65491 GOB65490:GOB65491 GXX65490:GXX65491 HHT65490:HHT65491 HRP65490:HRP65491 IBL65490:IBL65491 ILH65490:ILH65491 IVD65490:IVD65491 JEZ65490:JEZ65491 JOV65490:JOV65491 JYR65490:JYR65491 KIN65490:KIN65491 KSJ65490:KSJ65491 LCF65490:LCF65491 LMB65490:LMB65491 LVX65490:LVX65491 MFT65490:MFT65491 MPP65490:MPP65491 MZL65490:MZL65491 NJH65490:NJH65491 NTD65490:NTD65491 OCZ65490:OCZ65491 OMV65490:OMV65491 OWR65490:OWR65491 PGN65490:PGN65491 PQJ65490:PQJ65491 QAF65490:QAF65491 QKB65490:QKB65491 QTX65490:QTX65491 RDT65490:RDT65491 RNP65490:RNP65491 RXL65490:RXL65491 SHH65490:SHH65491 SRD65490:SRD65491 TAZ65490:TAZ65491 TKV65490:TKV65491 TUR65490:TUR65491 UEN65490:UEN65491 UOJ65490:UOJ65491 UYF65490:UYF65491 VIB65490:VIB65491 VRX65490:VRX65491 WBT65490:WBT65491 WLP65490:WLP65491 WVL65490:WVL65491 D131026:D131027 IZ131026:IZ131027 SV131026:SV131027 ACR131026:ACR131027 AMN131026:AMN131027 AWJ131026:AWJ131027 BGF131026:BGF131027 BQB131026:BQB131027 BZX131026:BZX131027 CJT131026:CJT131027 CTP131026:CTP131027 DDL131026:DDL131027 DNH131026:DNH131027 DXD131026:DXD131027 EGZ131026:EGZ131027 EQV131026:EQV131027 FAR131026:FAR131027 FKN131026:FKN131027 FUJ131026:FUJ131027 GEF131026:GEF131027 GOB131026:GOB131027 GXX131026:GXX131027 HHT131026:HHT131027 HRP131026:HRP131027 IBL131026:IBL131027 ILH131026:ILH131027 IVD131026:IVD131027 JEZ131026:JEZ131027 JOV131026:JOV131027 JYR131026:JYR131027 KIN131026:KIN131027 KSJ131026:KSJ131027 LCF131026:LCF131027 LMB131026:LMB131027 LVX131026:LVX131027 MFT131026:MFT131027 MPP131026:MPP131027 MZL131026:MZL131027 NJH131026:NJH131027 NTD131026:NTD131027 OCZ131026:OCZ131027 OMV131026:OMV131027 OWR131026:OWR131027 PGN131026:PGN131027 PQJ131026:PQJ131027 QAF131026:QAF131027 QKB131026:QKB131027 QTX131026:QTX131027 RDT131026:RDT131027 RNP131026:RNP131027 RXL131026:RXL131027 SHH131026:SHH131027 SRD131026:SRD131027 TAZ131026:TAZ131027 TKV131026:TKV131027 TUR131026:TUR131027 UEN131026:UEN131027 UOJ131026:UOJ131027 UYF131026:UYF131027 VIB131026:VIB131027 VRX131026:VRX131027 WBT131026:WBT131027 WLP131026:WLP131027 WVL131026:WVL131027 D196562:D196563 IZ196562:IZ196563 SV196562:SV196563 ACR196562:ACR196563 AMN196562:AMN196563 AWJ196562:AWJ196563 BGF196562:BGF196563 BQB196562:BQB196563 BZX196562:BZX196563 CJT196562:CJT196563 CTP196562:CTP196563 DDL196562:DDL196563 DNH196562:DNH196563 DXD196562:DXD196563 EGZ196562:EGZ196563 EQV196562:EQV196563 FAR196562:FAR196563 FKN196562:FKN196563 FUJ196562:FUJ196563 GEF196562:GEF196563 GOB196562:GOB196563 GXX196562:GXX196563 HHT196562:HHT196563 HRP196562:HRP196563 IBL196562:IBL196563 ILH196562:ILH196563 IVD196562:IVD196563 JEZ196562:JEZ196563 JOV196562:JOV196563 JYR196562:JYR196563 KIN196562:KIN196563 KSJ196562:KSJ196563 LCF196562:LCF196563 LMB196562:LMB196563 LVX196562:LVX196563 MFT196562:MFT196563 MPP196562:MPP196563 MZL196562:MZL196563 NJH196562:NJH196563 NTD196562:NTD196563 OCZ196562:OCZ196563 OMV196562:OMV196563 OWR196562:OWR196563 PGN196562:PGN196563 PQJ196562:PQJ196563 QAF196562:QAF196563 QKB196562:QKB196563 QTX196562:QTX196563 RDT196562:RDT196563 RNP196562:RNP196563 RXL196562:RXL196563 SHH196562:SHH196563 SRD196562:SRD196563 TAZ196562:TAZ196563 TKV196562:TKV196563 TUR196562:TUR196563 UEN196562:UEN196563 UOJ196562:UOJ196563 UYF196562:UYF196563 VIB196562:VIB196563 VRX196562:VRX196563 WBT196562:WBT196563 WLP196562:WLP196563 WVL196562:WVL196563 D262098:D262099 IZ262098:IZ262099 SV262098:SV262099 ACR262098:ACR262099 AMN262098:AMN262099 AWJ262098:AWJ262099 BGF262098:BGF262099 BQB262098:BQB262099 BZX262098:BZX262099 CJT262098:CJT262099 CTP262098:CTP262099 DDL262098:DDL262099 DNH262098:DNH262099 DXD262098:DXD262099 EGZ262098:EGZ262099 EQV262098:EQV262099 FAR262098:FAR262099 FKN262098:FKN262099 FUJ262098:FUJ262099 GEF262098:GEF262099 GOB262098:GOB262099 GXX262098:GXX262099 HHT262098:HHT262099 HRP262098:HRP262099 IBL262098:IBL262099 ILH262098:ILH262099 IVD262098:IVD262099 JEZ262098:JEZ262099 JOV262098:JOV262099 JYR262098:JYR262099 KIN262098:KIN262099 KSJ262098:KSJ262099 LCF262098:LCF262099 LMB262098:LMB262099 LVX262098:LVX262099 MFT262098:MFT262099 MPP262098:MPP262099 MZL262098:MZL262099 NJH262098:NJH262099 NTD262098:NTD262099 OCZ262098:OCZ262099 OMV262098:OMV262099 OWR262098:OWR262099 PGN262098:PGN262099 PQJ262098:PQJ262099 QAF262098:QAF262099 QKB262098:QKB262099 QTX262098:QTX262099 RDT262098:RDT262099 RNP262098:RNP262099 RXL262098:RXL262099 SHH262098:SHH262099 SRD262098:SRD262099 TAZ262098:TAZ262099 TKV262098:TKV262099 TUR262098:TUR262099 UEN262098:UEN262099 UOJ262098:UOJ262099 UYF262098:UYF262099 VIB262098:VIB262099 VRX262098:VRX262099 WBT262098:WBT262099 WLP262098:WLP262099 WVL262098:WVL262099 D327634:D327635 IZ327634:IZ327635 SV327634:SV327635 ACR327634:ACR327635 AMN327634:AMN327635 AWJ327634:AWJ327635 BGF327634:BGF327635 BQB327634:BQB327635 BZX327634:BZX327635 CJT327634:CJT327635 CTP327634:CTP327635 DDL327634:DDL327635 DNH327634:DNH327635 DXD327634:DXD327635 EGZ327634:EGZ327635 EQV327634:EQV327635 FAR327634:FAR327635 FKN327634:FKN327635 FUJ327634:FUJ327635 GEF327634:GEF327635 GOB327634:GOB327635 GXX327634:GXX327635 HHT327634:HHT327635 HRP327634:HRP327635 IBL327634:IBL327635 ILH327634:ILH327635 IVD327634:IVD327635 JEZ327634:JEZ327635 JOV327634:JOV327635 JYR327634:JYR327635 KIN327634:KIN327635 KSJ327634:KSJ327635 LCF327634:LCF327635 LMB327634:LMB327635 LVX327634:LVX327635 MFT327634:MFT327635 MPP327634:MPP327635 MZL327634:MZL327635 NJH327634:NJH327635 NTD327634:NTD327635 OCZ327634:OCZ327635 OMV327634:OMV327635 OWR327634:OWR327635 PGN327634:PGN327635 PQJ327634:PQJ327635 QAF327634:QAF327635 QKB327634:QKB327635 QTX327634:QTX327635 RDT327634:RDT327635 RNP327634:RNP327635 RXL327634:RXL327635 SHH327634:SHH327635 SRD327634:SRD327635 TAZ327634:TAZ327635 TKV327634:TKV327635 TUR327634:TUR327635 UEN327634:UEN327635 UOJ327634:UOJ327635 UYF327634:UYF327635 VIB327634:VIB327635 VRX327634:VRX327635 WBT327634:WBT327635 WLP327634:WLP327635 WVL327634:WVL327635 D393170:D393171 IZ393170:IZ393171 SV393170:SV393171 ACR393170:ACR393171 AMN393170:AMN393171 AWJ393170:AWJ393171 BGF393170:BGF393171 BQB393170:BQB393171 BZX393170:BZX393171 CJT393170:CJT393171 CTP393170:CTP393171 DDL393170:DDL393171 DNH393170:DNH393171 DXD393170:DXD393171 EGZ393170:EGZ393171 EQV393170:EQV393171 FAR393170:FAR393171 FKN393170:FKN393171 FUJ393170:FUJ393171 GEF393170:GEF393171 GOB393170:GOB393171 GXX393170:GXX393171 HHT393170:HHT393171 HRP393170:HRP393171 IBL393170:IBL393171 ILH393170:ILH393171 IVD393170:IVD393171 JEZ393170:JEZ393171 JOV393170:JOV393171 JYR393170:JYR393171 KIN393170:KIN393171 KSJ393170:KSJ393171 LCF393170:LCF393171 LMB393170:LMB393171 LVX393170:LVX393171 MFT393170:MFT393171 MPP393170:MPP393171 MZL393170:MZL393171 NJH393170:NJH393171 NTD393170:NTD393171 OCZ393170:OCZ393171 OMV393170:OMV393171 OWR393170:OWR393171 PGN393170:PGN393171 PQJ393170:PQJ393171 QAF393170:QAF393171 QKB393170:QKB393171 QTX393170:QTX393171 RDT393170:RDT393171 RNP393170:RNP393171 RXL393170:RXL393171 SHH393170:SHH393171 SRD393170:SRD393171 TAZ393170:TAZ393171 TKV393170:TKV393171 TUR393170:TUR393171 UEN393170:UEN393171 UOJ393170:UOJ393171 UYF393170:UYF393171 VIB393170:VIB393171 VRX393170:VRX393171 WBT393170:WBT393171 WLP393170:WLP393171 WVL393170:WVL393171 D458706:D458707 IZ458706:IZ458707 SV458706:SV458707 ACR458706:ACR458707 AMN458706:AMN458707 AWJ458706:AWJ458707 BGF458706:BGF458707 BQB458706:BQB458707 BZX458706:BZX458707 CJT458706:CJT458707 CTP458706:CTP458707 DDL458706:DDL458707 DNH458706:DNH458707 DXD458706:DXD458707 EGZ458706:EGZ458707 EQV458706:EQV458707 FAR458706:FAR458707 FKN458706:FKN458707 FUJ458706:FUJ458707 GEF458706:GEF458707 GOB458706:GOB458707 GXX458706:GXX458707 HHT458706:HHT458707 HRP458706:HRP458707 IBL458706:IBL458707 ILH458706:ILH458707 IVD458706:IVD458707 JEZ458706:JEZ458707 JOV458706:JOV458707 JYR458706:JYR458707 KIN458706:KIN458707 KSJ458706:KSJ458707 LCF458706:LCF458707 LMB458706:LMB458707 LVX458706:LVX458707 MFT458706:MFT458707 MPP458706:MPP458707 MZL458706:MZL458707 NJH458706:NJH458707 NTD458706:NTD458707 OCZ458706:OCZ458707 OMV458706:OMV458707 OWR458706:OWR458707 PGN458706:PGN458707 PQJ458706:PQJ458707 QAF458706:QAF458707 QKB458706:QKB458707 QTX458706:QTX458707 RDT458706:RDT458707 RNP458706:RNP458707 RXL458706:RXL458707 SHH458706:SHH458707 SRD458706:SRD458707 TAZ458706:TAZ458707 TKV458706:TKV458707 TUR458706:TUR458707 UEN458706:UEN458707 UOJ458706:UOJ458707 UYF458706:UYF458707 VIB458706:VIB458707 VRX458706:VRX458707 WBT458706:WBT458707 WLP458706:WLP458707 WVL458706:WVL458707 D524242:D524243 IZ524242:IZ524243 SV524242:SV524243 ACR524242:ACR524243 AMN524242:AMN524243 AWJ524242:AWJ524243 BGF524242:BGF524243 BQB524242:BQB524243 BZX524242:BZX524243 CJT524242:CJT524243 CTP524242:CTP524243 DDL524242:DDL524243 DNH524242:DNH524243 DXD524242:DXD524243 EGZ524242:EGZ524243 EQV524242:EQV524243 FAR524242:FAR524243 FKN524242:FKN524243 FUJ524242:FUJ524243 GEF524242:GEF524243 GOB524242:GOB524243 GXX524242:GXX524243 HHT524242:HHT524243 HRP524242:HRP524243 IBL524242:IBL524243 ILH524242:ILH524243 IVD524242:IVD524243 JEZ524242:JEZ524243 JOV524242:JOV524243 JYR524242:JYR524243 KIN524242:KIN524243 KSJ524242:KSJ524243 LCF524242:LCF524243 LMB524242:LMB524243 LVX524242:LVX524243 MFT524242:MFT524243 MPP524242:MPP524243 MZL524242:MZL524243 NJH524242:NJH524243 NTD524242:NTD524243 OCZ524242:OCZ524243 OMV524242:OMV524243 OWR524242:OWR524243 PGN524242:PGN524243 PQJ524242:PQJ524243 QAF524242:QAF524243 QKB524242:QKB524243 QTX524242:QTX524243 RDT524242:RDT524243 RNP524242:RNP524243 RXL524242:RXL524243 SHH524242:SHH524243 SRD524242:SRD524243 TAZ524242:TAZ524243 TKV524242:TKV524243 TUR524242:TUR524243 UEN524242:UEN524243 UOJ524242:UOJ524243 UYF524242:UYF524243 VIB524242:VIB524243 VRX524242:VRX524243 WBT524242:WBT524243 WLP524242:WLP524243 WVL524242:WVL524243 D589778:D589779 IZ589778:IZ589779 SV589778:SV589779 ACR589778:ACR589779 AMN589778:AMN589779 AWJ589778:AWJ589779 BGF589778:BGF589779 BQB589778:BQB589779 BZX589778:BZX589779 CJT589778:CJT589779 CTP589778:CTP589779 DDL589778:DDL589779 DNH589778:DNH589779 DXD589778:DXD589779 EGZ589778:EGZ589779 EQV589778:EQV589779 FAR589778:FAR589779 FKN589778:FKN589779 FUJ589778:FUJ589779 GEF589778:GEF589779 GOB589778:GOB589779 GXX589778:GXX589779 HHT589778:HHT589779 HRP589778:HRP589779 IBL589778:IBL589779 ILH589778:ILH589779 IVD589778:IVD589779 JEZ589778:JEZ589779 JOV589778:JOV589779 JYR589778:JYR589779 KIN589778:KIN589779 KSJ589778:KSJ589779 LCF589778:LCF589779 LMB589778:LMB589779 LVX589778:LVX589779 MFT589778:MFT589779 MPP589778:MPP589779 MZL589778:MZL589779 NJH589778:NJH589779 NTD589778:NTD589779 OCZ589778:OCZ589779 OMV589778:OMV589779 OWR589778:OWR589779 PGN589778:PGN589779 PQJ589778:PQJ589779 QAF589778:QAF589779 QKB589778:QKB589779 QTX589778:QTX589779 RDT589778:RDT589779 RNP589778:RNP589779 RXL589778:RXL589779 SHH589778:SHH589779 SRD589778:SRD589779 TAZ589778:TAZ589779 TKV589778:TKV589779 TUR589778:TUR589779 UEN589778:UEN589779 UOJ589778:UOJ589779 UYF589778:UYF589779 VIB589778:VIB589779 VRX589778:VRX589779 WBT589778:WBT589779 WLP589778:WLP589779 WVL589778:WVL589779 D655314:D655315 IZ655314:IZ655315 SV655314:SV655315 ACR655314:ACR655315 AMN655314:AMN655315 AWJ655314:AWJ655315 BGF655314:BGF655315 BQB655314:BQB655315 BZX655314:BZX655315 CJT655314:CJT655315 CTP655314:CTP655315 DDL655314:DDL655315 DNH655314:DNH655315 DXD655314:DXD655315 EGZ655314:EGZ655315 EQV655314:EQV655315 FAR655314:FAR655315 FKN655314:FKN655315 FUJ655314:FUJ655315 GEF655314:GEF655315 GOB655314:GOB655315 GXX655314:GXX655315 HHT655314:HHT655315 HRP655314:HRP655315 IBL655314:IBL655315 ILH655314:ILH655315 IVD655314:IVD655315 JEZ655314:JEZ655315 JOV655314:JOV655315 JYR655314:JYR655315 KIN655314:KIN655315 KSJ655314:KSJ655315 LCF655314:LCF655315 LMB655314:LMB655315 LVX655314:LVX655315 MFT655314:MFT655315 MPP655314:MPP655315 MZL655314:MZL655315 NJH655314:NJH655315 NTD655314:NTD655315 OCZ655314:OCZ655315 OMV655314:OMV655315 OWR655314:OWR655315 PGN655314:PGN655315 PQJ655314:PQJ655315 QAF655314:QAF655315 QKB655314:QKB655315 QTX655314:QTX655315 RDT655314:RDT655315 RNP655314:RNP655315 RXL655314:RXL655315 SHH655314:SHH655315 SRD655314:SRD655315 TAZ655314:TAZ655315 TKV655314:TKV655315 TUR655314:TUR655315 UEN655314:UEN655315 UOJ655314:UOJ655315 UYF655314:UYF655315 VIB655314:VIB655315 VRX655314:VRX655315 WBT655314:WBT655315 WLP655314:WLP655315 WVL655314:WVL655315 D720850:D720851 IZ720850:IZ720851 SV720850:SV720851 ACR720850:ACR720851 AMN720850:AMN720851 AWJ720850:AWJ720851 BGF720850:BGF720851 BQB720850:BQB720851 BZX720850:BZX720851 CJT720850:CJT720851 CTP720850:CTP720851 DDL720850:DDL720851 DNH720850:DNH720851 DXD720850:DXD720851 EGZ720850:EGZ720851 EQV720850:EQV720851 FAR720850:FAR720851 FKN720850:FKN720851 FUJ720850:FUJ720851 GEF720850:GEF720851 GOB720850:GOB720851 GXX720850:GXX720851 HHT720850:HHT720851 HRP720850:HRP720851 IBL720850:IBL720851 ILH720850:ILH720851 IVD720850:IVD720851 JEZ720850:JEZ720851 JOV720850:JOV720851 JYR720850:JYR720851 KIN720850:KIN720851 KSJ720850:KSJ720851 LCF720850:LCF720851 LMB720850:LMB720851 LVX720850:LVX720851 MFT720850:MFT720851 MPP720850:MPP720851 MZL720850:MZL720851 NJH720850:NJH720851 NTD720850:NTD720851 OCZ720850:OCZ720851 OMV720850:OMV720851 OWR720850:OWR720851 PGN720850:PGN720851 PQJ720850:PQJ720851 QAF720850:QAF720851 QKB720850:QKB720851 QTX720850:QTX720851 RDT720850:RDT720851 RNP720850:RNP720851 RXL720850:RXL720851 SHH720850:SHH720851 SRD720850:SRD720851 TAZ720850:TAZ720851 TKV720850:TKV720851 TUR720850:TUR720851 UEN720850:UEN720851 UOJ720850:UOJ720851 UYF720850:UYF720851 VIB720850:VIB720851 VRX720850:VRX720851 WBT720850:WBT720851 WLP720850:WLP720851 WVL720850:WVL720851 D786386:D786387 IZ786386:IZ786387 SV786386:SV786387 ACR786386:ACR786387 AMN786386:AMN786387 AWJ786386:AWJ786387 BGF786386:BGF786387 BQB786386:BQB786387 BZX786386:BZX786387 CJT786386:CJT786387 CTP786386:CTP786387 DDL786386:DDL786387 DNH786386:DNH786387 DXD786386:DXD786387 EGZ786386:EGZ786387 EQV786386:EQV786387 FAR786386:FAR786387 FKN786386:FKN786387 FUJ786386:FUJ786387 GEF786386:GEF786387 GOB786386:GOB786387 GXX786386:GXX786387 HHT786386:HHT786387 HRP786386:HRP786387 IBL786386:IBL786387 ILH786386:ILH786387 IVD786386:IVD786387 JEZ786386:JEZ786387 JOV786386:JOV786387 JYR786386:JYR786387 KIN786386:KIN786387 KSJ786386:KSJ786387 LCF786386:LCF786387 LMB786386:LMB786387 LVX786386:LVX786387 MFT786386:MFT786387 MPP786386:MPP786387 MZL786386:MZL786387 NJH786386:NJH786387 NTD786386:NTD786387 OCZ786386:OCZ786387 OMV786386:OMV786387 OWR786386:OWR786387 PGN786386:PGN786387 PQJ786386:PQJ786387 QAF786386:QAF786387 QKB786386:QKB786387 QTX786386:QTX786387 RDT786386:RDT786387 RNP786386:RNP786387 RXL786386:RXL786387 SHH786386:SHH786387 SRD786386:SRD786387 TAZ786386:TAZ786387 TKV786386:TKV786387 TUR786386:TUR786387 UEN786386:UEN786387 UOJ786386:UOJ786387 UYF786386:UYF786387 VIB786386:VIB786387 VRX786386:VRX786387 WBT786386:WBT786387 WLP786386:WLP786387 WVL786386:WVL786387 D851922:D851923 IZ851922:IZ851923 SV851922:SV851923 ACR851922:ACR851923 AMN851922:AMN851923 AWJ851922:AWJ851923 BGF851922:BGF851923 BQB851922:BQB851923 BZX851922:BZX851923 CJT851922:CJT851923 CTP851922:CTP851923 DDL851922:DDL851923 DNH851922:DNH851923 DXD851922:DXD851923 EGZ851922:EGZ851923 EQV851922:EQV851923 FAR851922:FAR851923 FKN851922:FKN851923 FUJ851922:FUJ851923 GEF851922:GEF851923 GOB851922:GOB851923 GXX851922:GXX851923 HHT851922:HHT851923 HRP851922:HRP851923 IBL851922:IBL851923 ILH851922:ILH851923 IVD851922:IVD851923 JEZ851922:JEZ851923 JOV851922:JOV851923 JYR851922:JYR851923 KIN851922:KIN851923 KSJ851922:KSJ851923 LCF851922:LCF851923 LMB851922:LMB851923 LVX851922:LVX851923 MFT851922:MFT851923 MPP851922:MPP851923 MZL851922:MZL851923 NJH851922:NJH851923 NTD851922:NTD851923 OCZ851922:OCZ851923 OMV851922:OMV851923 OWR851922:OWR851923 PGN851922:PGN851923 PQJ851922:PQJ851923 QAF851922:QAF851923 QKB851922:QKB851923 QTX851922:QTX851923 RDT851922:RDT851923 RNP851922:RNP851923 RXL851922:RXL851923 SHH851922:SHH851923 SRD851922:SRD851923 TAZ851922:TAZ851923 TKV851922:TKV851923 TUR851922:TUR851923 UEN851922:UEN851923 UOJ851922:UOJ851923 UYF851922:UYF851923 VIB851922:VIB851923 VRX851922:VRX851923 WBT851922:WBT851923 WLP851922:WLP851923 WVL851922:WVL851923 D917458:D917459 IZ917458:IZ917459 SV917458:SV917459 ACR917458:ACR917459 AMN917458:AMN917459 AWJ917458:AWJ917459 BGF917458:BGF917459 BQB917458:BQB917459 BZX917458:BZX917459 CJT917458:CJT917459 CTP917458:CTP917459 DDL917458:DDL917459 DNH917458:DNH917459 DXD917458:DXD917459 EGZ917458:EGZ917459 EQV917458:EQV917459 FAR917458:FAR917459 FKN917458:FKN917459 FUJ917458:FUJ917459 GEF917458:GEF917459 GOB917458:GOB917459 GXX917458:GXX917459 HHT917458:HHT917459 HRP917458:HRP917459 IBL917458:IBL917459 ILH917458:ILH917459 IVD917458:IVD917459 JEZ917458:JEZ917459 JOV917458:JOV917459 JYR917458:JYR917459 KIN917458:KIN917459 KSJ917458:KSJ917459 LCF917458:LCF917459 LMB917458:LMB917459 LVX917458:LVX917459 MFT917458:MFT917459 MPP917458:MPP917459 MZL917458:MZL917459 NJH917458:NJH917459 NTD917458:NTD917459 OCZ917458:OCZ917459 OMV917458:OMV917459 OWR917458:OWR917459 PGN917458:PGN917459 PQJ917458:PQJ917459 QAF917458:QAF917459 QKB917458:QKB917459 QTX917458:QTX917459 RDT917458:RDT917459 RNP917458:RNP917459 RXL917458:RXL917459 SHH917458:SHH917459 SRD917458:SRD917459 TAZ917458:TAZ917459 TKV917458:TKV917459 TUR917458:TUR917459 UEN917458:UEN917459 UOJ917458:UOJ917459 UYF917458:UYF917459 VIB917458:VIB917459 VRX917458:VRX917459 WBT917458:WBT917459 WLP917458:WLP917459 WVL917458:WVL917459 D982994:D982995 IZ982994:IZ982995 SV982994:SV982995 ACR982994:ACR982995 AMN982994:AMN982995 AWJ982994:AWJ982995 BGF982994:BGF982995 BQB982994:BQB982995 BZX982994:BZX982995 CJT982994:CJT982995 CTP982994:CTP982995 DDL982994:DDL982995 DNH982994:DNH982995 DXD982994:DXD982995 EGZ982994:EGZ982995 EQV982994:EQV982995 FAR982994:FAR982995 FKN982994:FKN982995 FUJ982994:FUJ982995 GEF982994:GEF982995 GOB982994:GOB982995 GXX982994:GXX982995 HHT982994:HHT982995 HRP982994:HRP982995 IBL982994:IBL982995 ILH982994:ILH982995 IVD982994:IVD982995 JEZ982994:JEZ982995 JOV982994:JOV982995 JYR982994:JYR982995 KIN982994:KIN982995 KSJ982994:KSJ982995 LCF982994:LCF982995 LMB982994:LMB982995 LVX982994:LVX982995 MFT982994:MFT982995 MPP982994:MPP982995 MZL982994:MZL982995 NJH982994:NJH982995 NTD982994:NTD982995 OCZ982994:OCZ982995 OMV982994:OMV982995 OWR982994:OWR982995 PGN982994:PGN982995 PQJ982994:PQJ982995 QAF982994:QAF982995 QKB982994:QKB982995 QTX982994:QTX982995 RDT982994:RDT982995 RNP982994:RNP982995 RXL982994:RXL982995 SHH982994:SHH982995 SRD982994:SRD982995 TAZ982994:TAZ982995 TKV982994:TKV982995 TUR982994:TUR982995 UEN982994:UEN982995 UOJ982994:UOJ982995 UYF982994:UYF982995 VIB982994:VIB982995 VRX982994:VRX982995 WBT982994:WBT982995 WLP982994:WLP982995 WVL982994:WVL982995 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H65490:H65491 JD65490:JD65491 SZ65490:SZ65491 ACV65490:ACV65491 AMR65490:AMR65491 AWN65490:AWN65491 BGJ65490:BGJ65491 BQF65490:BQF65491 CAB65490:CAB65491 CJX65490:CJX65491 CTT65490:CTT65491 DDP65490:DDP65491 DNL65490:DNL65491 DXH65490:DXH65491 EHD65490:EHD65491 EQZ65490:EQZ65491 FAV65490:FAV65491 FKR65490:FKR65491 FUN65490:FUN65491 GEJ65490:GEJ65491 GOF65490:GOF65491 GYB65490:GYB65491 HHX65490:HHX65491 HRT65490:HRT65491 IBP65490:IBP65491 ILL65490:ILL65491 IVH65490:IVH65491 JFD65490:JFD65491 JOZ65490:JOZ65491 JYV65490:JYV65491 KIR65490:KIR65491 KSN65490:KSN65491 LCJ65490:LCJ65491 LMF65490:LMF65491 LWB65490:LWB65491 MFX65490:MFX65491 MPT65490:MPT65491 MZP65490:MZP65491 NJL65490:NJL65491 NTH65490:NTH65491 ODD65490:ODD65491 OMZ65490:OMZ65491 OWV65490:OWV65491 PGR65490:PGR65491 PQN65490:PQN65491 QAJ65490:QAJ65491 QKF65490:QKF65491 QUB65490:QUB65491 RDX65490:RDX65491 RNT65490:RNT65491 RXP65490:RXP65491 SHL65490:SHL65491 SRH65490:SRH65491 TBD65490:TBD65491 TKZ65490:TKZ65491 TUV65490:TUV65491 UER65490:UER65491 UON65490:UON65491 UYJ65490:UYJ65491 VIF65490:VIF65491 VSB65490:VSB65491 WBX65490:WBX65491 WLT65490:WLT65491 WVP65490:WVP65491 H131026:H131027 JD131026:JD131027 SZ131026:SZ131027 ACV131026:ACV131027 AMR131026:AMR131027 AWN131026:AWN131027 BGJ131026:BGJ131027 BQF131026:BQF131027 CAB131026:CAB131027 CJX131026:CJX131027 CTT131026:CTT131027 DDP131026:DDP131027 DNL131026:DNL131027 DXH131026:DXH131027 EHD131026:EHD131027 EQZ131026:EQZ131027 FAV131026:FAV131027 FKR131026:FKR131027 FUN131026:FUN131027 GEJ131026:GEJ131027 GOF131026:GOF131027 GYB131026:GYB131027 HHX131026:HHX131027 HRT131026:HRT131027 IBP131026:IBP131027 ILL131026:ILL131027 IVH131026:IVH131027 JFD131026:JFD131027 JOZ131026:JOZ131027 JYV131026:JYV131027 KIR131026:KIR131027 KSN131026:KSN131027 LCJ131026:LCJ131027 LMF131026:LMF131027 LWB131026:LWB131027 MFX131026:MFX131027 MPT131026:MPT131027 MZP131026:MZP131027 NJL131026:NJL131027 NTH131026:NTH131027 ODD131026:ODD131027 OMZ131026:OMZ131027 OWV131026:OWV131027 PGR131026:PGR131027 PQN131026:PQN131027 QAJ131026:QAJ131027 QKF131026:QKF131027 QUB131026:QUB131027 RDX131026:RDX131027 RNT131026:RNT131027 RXP131026:RXP131027 SHL131026:SHL131027 SRH131026:SRH131027 TBD131026:TBD131027 TKZ131026:TKZ131027 TUV131026:TUV131027 UER131026:UER131027 UON131026:UON131027 UYJ131026:UYJ131027 VIF131026:VIF131027 VSB131026:VSB131027 WBX131026:WBX131027 WLT131026:WLT131027 WVP131026:WVP131027 H196562:H196563 JD196562:JD196563 SZ196562:SZ196563 ACV196562:ACV196563 AMR196562:AMR196563 AWN196562:AWN196563 BGJ196562:BGJ196563 BQF196562:BQF196563 CAB196562:CAB196563 CJX196562:CJX196563 CTT196562:CTT196563 DDP196562:DDP196563 DNL196562:DNL196563 DXH196562:DXH196563 EHD196562:EHD196563 EQZ196562:EQZ196563 FAV196562:FAV196563 FKR196562:FKR196563 FUN196562:FUN196563 GEJ196562:GEJ196563 GOF196562:GOF196563 GYB196562:GYB196563 HHX196562:HHX196563 HRT196562:HRT196563 IBP196562:IBP196563 ILL196562:ILL196563 IVH196562:IVH196563 JFD196562:JFD196563 JOZ196562:JOZ196563 JYV196562:JYV196563 KIR196562:KIR196563 KSN196562:KSN196563 LCJ196562:LCJ196563 LMF196562:LMF196563 LWB196562:LWB196563 MFX196562:MFX196563 MPT196562:MPT196563 MZP196562:MZP196563 NJL196562:NJL196563 NTH196562:NTH196563 ODD196562:ODD196563 OMZ196562:OMZ196563 OWV196562:OWV196563 PGR196562:PGR196563 PQN196562:PQN196563 QAJ196562:QAJ196563 QKF196562:QKF196563 QUB196562:QUB196563 RDX196562:RDX196563 RNT196562:RNT196563 RXP196562:RXP196563 SHL196562:SHL196563 SRH196562:SRH196563 TBD196562:TBD196563 TKZ196562:TKZ196563 TUV196562:TUV196563 UER196562:UER196563 UON196562:UON196563 UYJ196562:UYJ196563 VIF196562:VIF196563 VSB196562:VSB196563 WBX196562:WBX196563 WLT196562:WLT196563 WVP196562:WVP196563 H262098:H262099 JD262098:JD262099 SZ262098:SZ262099 ACV262098:ACV262099 AMR262098:AMR262099 AWN262098:AWN262099 BGJ262098:BGJ262099 BQF262098:BQF262099 CAB262098:CAB262099 CJX262098:CJX262099 CTT262098:CTT262099 DDP262098:DDP262099 DNL262098:DNL262099 DXH262098:DXH262099 EHD262098:EHD262099 EQZ262098:EQZ262099 FAV262098:FAV262099 FKR262098:FKR262099 FUN262098:FUN262099 GEJ262098:GEJ262099 GOF262098:GOF262099 GYB262098:GYB262099 HHX262098:HHX262099 HRT262098:HRT262099 IBP262098:IBP262099 ILL262098:ILL262099 IVH262098:IVH262099 JFD262098:JFD262099 JOZ262098:JOZ262099 JYV262098:JYV262099 KIR262098:KIR262099 KSN262098:KSN262099 LCJ262098:LCJ262099 LMF262098:LMF262099 LWB262098:LWB262099 MFX262098:MFX262099 MPT262098:MPT262099 MZP262098:MZP262099 NJL262098:NJL262099 NTH262098:NTH262099 ODD262098:ODD262099 OMZ262098:OMZ262099 OWV262098:OWV262099 PGR262098:PGR262099 PQN262098:PQN262099 QAJ262098:QAJ262099 QKF262098:QKF262099 QUB262098:QUB262099 RDX262098:RDX262099 RNT262098:RNT262099 RXP262098:RXP262099 SHL262098:SHL262099 SRH262098:SRH262099 TBD262098:TBD262099 TKZ262098:TKZ262099 TUV262098:TUV262099 UER262098:UER262099 UON262098:UON262099 UYJ262098:UYJ262099 VIF262098:VIF262099 VSB262098:VSB262099 WBX262098:WBX262099 WLT262098:WLT262099 WVP262098:WVP262099 H327634:H327635 JD327634:JD327635 SZ327634:SZ327635 ACV327634:ACV327635 AMR327634:AMR327635 AWN327634:AWN327635 BGJ327634:BGJ327635 BQF327634:BQF327635 CAB327634:CAB327635 CJX327634:CJX327635 CTT327634:CTT327635 DDP327634:DDP327635 DNL327634:DNL327635 DXH327634:DXH327635 EHD327634:EHD327635 EQZ327634:EQZ327635 FAV327634:FAV327635 FKR327634:FKR327635 FUN327634:FUN327635 GEJ327634:GEJ327635 GOF327634:GOF327635 GYB327634:GYB327635 HHX327634:HHX327635 HRT327634:HRT327635 IBP327634:IBP327635 ILL327634:ILL327635 IVH327634:IVH327635 JFD327634:JFD327635 JOZ327634:JOZ327635 JYV327634:JYV327635 KIR327634:KIR327635 KSN327634:KSN327635 LCJ327634:LCJ327635 LMF327634:LMF327635 LWB327634:LWB327635 MFX327634:MFX327635 MPT327634:MPT327635 MZP327634:MZP327635 NJL327634:NJL327635 NTH327634:NTH327635 ODD327634:ODD327635 OMZ327634:OMZ327635 OWV327634:OWV327635 PGR327634:PGR327635 PQN327634:PQN327635 QAJ327634:QAJ327635 QKF327634:QKF327635 QUB327634:QUB327635 RDX327634:RDX327635 RNT327634:RNT327635 RXP327634:RXP327635 SHL327634:SHL327635 SRH327634:SRH327635 TBD327634:TBD327635 TKZ327634:TKZ327635 TUV327634:TUV327635 UER327634:UER327635 UON327634:UON327635 UYJ327634:UYJ327635 VIF327634:VIF327635 VSB327634:VSB327635 WBX327634:WBX327635 WLT327634:WLT327635 WVP327634:WVP327635 H393170:H393171 JD393170:JD393171 SZ393170:SZ393171 ACV393170:ACV393171 AMR393170:AMR393171 AWN393170:AWN393171 BGJ393170:BGJ393171 BQF393170:BQF393171 CAB393170:CAB393171 CJX393170:CJX393171 CTT393170:CTT393171 DDP393170:DDP393171 DNL393170:DNL393171 DXH393170:DXH393171 EHD393170:EHD393171 EQZ393170:EQZ393171 FAV393170:FAV393171 FKR393170:FKR393171 FUN393170:FUN393171 GEJ393170:GEJ393171 GOF393170:GOF393171 GYB393170:GYB393171 HHX393170:HHX393171 HRT393170:HRT393171 IBP393170:IBP393171 ILL393170:ILL393171 IVH393170:IVH393171 JFD393170:JFD393171 JOZ393170:JOZ393171 JYV393170:JYV393171 KIR393170:KIR393171 KSN393170:KSN393171 LCJ393170:LCJ393171 LMF393170:LMF393171 LWB393170:LWB393171 MFX393170:MFX393171 MPT393170:MPT393171 MZP393170:MZP393171 NJL393170:NJL393171 NTH393170:NTH393171 ODD393170:ODD393171 OMZ393170:OMZ393171 OWV393170:OWV393171 PGR393170:PGR393171 PQN393170:PQN393171 QAJ393170:QAJ393171 QKF393170:QKF393171 QUB393170:QUB393171 RDX393170:RDX393171 RNT393170:RNT393171 RXP393170:RXP393171 SHL393170:SHL393171 SRH393170:SRH393171 TBD393170:TBD393171 TKZ393170:TKZ393171 TUV393170:TUV393171 UER393170:UER393171 UON393170:UON393171 UYJ393170:UYJ393171 VIF393170:VIF393171 VSB393170:VSB393171 WBX393170:WBX393171 WLT393170:WLT393171 WVP393170:WVP393171 H458706:H458707 JD458706:JD458707 SZ458706:SZ458707 ACV458706:ACV458707 AMR458706:AMR458707 AWN458706:AWN458707 BGJ458706:BGJ458707 BQF458706:BQF458707 CAB458706:CAB458707 CJX458706:CJX458707 CTT458706:CTT458707 DDP458706:DDP458707 DNL458706:DNL458707 DXH458706:DXH458707 EHD458706:EHD458707 EQZ458706:EQZ458707 FAV458706:FAV458707 FKR458706:FKR458707 FUN458706:FUN458707 GEJ458706:GEJ458707 GOF458706:GOF458707 GYB458706:GYB458707 HHX458706:HHX458707 HRT458706:HRT458707 IBP458706:IBP458707 ILL458706:ILL458707 IVH458706:IVH458707 JFD458706:JFD458707 JOZ458706:JOZ458707 JYV458706:JYV458707 KIR458706:KIR458707 KSN458706:KSN458707 LCJ458706:LCJ458707 LMF458706:LMF458707 LWB458706:LWB458707 MFX458706:MFX458707 MPT458706:MPT458707 MZP458706:MZP458707 NJL458706:NJL458707 NTH458706:NTH458707 ODD458706:ODD458707 OMZ458706:OMZ458707 OWV458706:OWV458707 PGR458706:PGR458707 PQN458706:PQN458707 QAJ458706:QAJ458707 QKF458706:QKF458707 QUB458706:QUB458707 RDX458706:RDX458707 RNT458706:RNT458707 RXP458706:RXP458707 SHL458706:SHL458707 SRH458706:SRH458707 TBD458706:TBD458707 TKZ458706:TKZ458707 TUV458706:TUV458707 UER458706:UER458707 UON458706:UON458707 UYJ458706:UYJ458707 VIF458706:VIF458707 VSB458706:VSB458707 WBX458706:WBX458707 WLT458706:WLT458707 WVP458706:WVP458707 H524242:H524243 JD524242:JD524243 SZ524242:SZ524243 ACV524242:ACV524243 AMR524242:AMR524243 AWN524242:AWN524243 BGJ524242:BGJ524243 BQF524242:BQF524243 CAB524242:CAB524243 CJX524242:CJX524243 CTT524242:CTT524243 DDP524242:DDP524243 DNL524242:DNL524243 DXH524242:DXH524243 EHD524242:EHD524243 EQZ524242:EQZ524243 FAV524242:FAV524243 FKR524242:FKR524243 FUN524242:FUN524243 GEJ524242:GEJ524243 GOF524242:GOF524243 GYB524242:GYB524243 HHX524242:HHX524243 HRT524242:HRT524243 IBP524242:IBP524243 ILL524242:ILL524243 IVH524242:IVH524243 JFD524242:JFD524243 JOZ524242:JOZ524243 JYV524242:JYV524243 KIR524242:KIR524243 KSN524242:KSN524243 LCJ524242:LCJ524243 LMF524242:LMF524243 LWB524242:LWB524243 MFX524242:MFX524243 MPT524242:MPT524243 MZP524242:MZP524243 NJL524242:NJL524243 NTH524242:NTH524243 ODD524242:ODD524243 OMZ524242:OMZ524243 OWV524242:OWV524243 PGR524242:PGR524243 PQN524242:PQN524243 QAJ524242:QAJ524243 QKF524242:QKF524243 QUB524242:QUB524243 RDX524242:RDX524243 RNT524242:RNT524243 RXP524242:RXP524243 SHL524242:SHL524243 SRH524242:SRH524243 TBD524242:TBD524243 TKZ524242:TKZ524243 TUV524242:TUV524243 UER524242:UER524243 UON524242:UON524243 UYJ524242:UYJ524243 VIF524242:VIF524243 VSB524242:VSB524243 WBX524242:WBX524243 WLT524242:WLT524243 WVP524242:WVP524243 H589778:H589779 JD589778:JD589779 SZ589778:SZ589779 ACV589778:ACV589779 AMR589778:AMR589779 AWN589778:AWN589779 BGJ589778:BGJ589779 BQF589778:BQF589779 CAB589778:CAB589779 CJX589778:CJX589779 CTT589778:CTT589779 DDP589778:DDP589779 DNL589778:DNL589779 DXH589778:DXH589779 EHD589778:EHD589779 EQZ589778:EQZ589779 FAV589778:FAV589779 FKR589778:FKR589779 FUN589778:FUN589779 GEJ589778:GEJ589779 GOF589778:GOF589779 GYB589778:GYB589779 HHX589778:HHX589779 HRT589778:HRT589779 IBP589778:IBP589779 ILL589778:ILL589779 IVH589778:IVH589779 JFD589778:JFD589779 JOZ589778:JOZ589779 JYV589778:JYV589779 KIR589778:KIR589779 KSN589778:KSN589779 LCJ589778:LCJ589779 LMF589778:LMF589779 LWB589778:LWB589779 MFX589778:MFX589779 MPT589778:MPT589779 MZP589778:MZP589779 NJL589778:NJL589779 NTH589778:NTH589779 ODD589778:ODD589779 OMZ589778:OMZ589779 OWV589778:OWV589779 PGR589778:PGR589779 PQN589778:PQN589779 QAJ589778:QAJ589779 QKF589778:QKF589779 QUB589778:QUB589779 RDX589778:RDX589779 RNT589778:RNT589779 RXP589778:RXP589779 SHL589778:SHL589779 SRH589778:SRH589779 TBD589778:TBD589779 TKZ589778:TKZ589779 TUV589778:TUV589779 UER589778:UER589779 UON589778:UON589779 UYJ589778:UYJ589779 VIF589778:VIF589779 VSB589778:VSB589779 WBX589778:WBX589779 WLT589778:WLT589779 WVP589778:WVP589779 H655314:H655315 JD655314:JD655315 SZ655314:SZ655315 ACV655314:ACV655315 AMR655314:AMR655315 AWN655314:AWN655315 BGJ655314:BGJ655315 BQF655314:BQF655315 CAB655314:CAB655315 CJX655314:CJX655315 CTT655314:CTT655315 DDP655314:DDP655315 DNL655314:DNL655315 DXH655314:DXH655315 EHD655314:EHD655315 EQZ655314:EQZ655315 FAV655314:FAV655315 FKR655314:FKR655315 FUN655314:FUN655315 GEJ655314:GEJ655315 GOF655314:GOF655315 GYB655314:GYB655315 HHX655314:HHX655315 HRT655314:HRT655315 IBP655314:IBP655315 ILL655314:ILL655315 IVH655314:IVH655315 JFD655314:JFD655315 JOZ655314:JOZ655315 JYV655314:JYV655315 KIR655314:KIR655315 KSN655314:KSN655315 LCJ655314:LCJ655315 LMF655314:LMF655315 LWB655314:LWB655315 MFX655314:MFX655315 MPT655314:MPT655315 MZP655314:MZP655315 NJL655314:NJL655315 NTH655314:NTH655315 ODD655314:ODD655315 OMZ655314:OMZ655315 OWV655314:OWV655315 PGR655314:PGR655315 PQN655314:PQN655315 QAJ655314:QAJ655315 QKF655314:QKF655315 QUB655314:QUB655315 RDX655314:RDX655315 RNT655314:RNT655315 RXP655314:RXP655315 SHL655314:SHL655315 SRH655314:SRH655315 TBD655314:TBD655315 TKZ655314:TKZ655315 TUV655314:TUV655315 UER655314:UER655315 UON655314:UON655315 UYJ655314:UYJ655315 VIF655314:VIF655315 VSB655314:VSB655315 WBX655314:WBX655315 WLT655314:WLT655315 WVP655314:WVP655315 H720850:H720851 JD720850:JD720851 SZ720850:SZ720851 ACV720850:ACV720851 AMR720850:AMR720851 AWN720850:AWN720851 BGJ720850:BGJ720851 BQF720850:BQF720851 CAB720850:CAB720851 CJX720850:CJX720851 CTT720850:CTT720851 DDP720850:DDP720851 DNL720850:DNL720851 DXH720850:DXH720851 EHD720850:EHD720851 EQZ720850:EQZ720851 FAV720850:FAV720851 FKR720850:FKR720851 FUN720850:FUN720851 GEJ720850:GEJ720851 GOF720850:GOF720851 GYB720850:GYB720851 HHX720850:HHX720851 HRT720850:HRT720851 IBP720850:IBP720851 ILL720850:ILL720851 IVH720850:IVH720851 JFD720850:JFD720851 JOZ720850:JOZ720851 JYV720850:JYV720851 KIR720850:KIR720851 KSN720850:KSN720851 LCJ720850:LCJ720851 LMF720850:LMF720851 LWB720850:LWB720851 MFX720850:MFX720851 MPT720850:MPT720851 MZP720850:MZP720851 NJL720850:NJL720851 NTH720850:NTH720851 ODD720850:ODD720851 OMZ720850:OMZ720851 OWV720850:OWV720851 PGR720850:PGR720851 PQN720850:PQN720851 QAJ720850:QAJ720851 QKF720850:QKF720851 QUB720850:QUB720851 RDX720850:RDX720851 RNT720850:RNT720851 RXP720850:RXP720851 SHL720850:SHL720851 SRH720850:SRH720851 TBD720850:TBD720851 TKZ720850:TKZ720851 TUV720850:TUV720851 UER720850:UER720851 UON720850:UON720851 UYJ720850:UYJ720851 VIF720850:VIF720851 VSB720850:VSB720851 WBX720850:WBX720851 WLT720850:WLT720851 WVP720850:WVP720851 H786386:H786387 JD786386:JD786387 SZ786386:SZ786387 ACV786386:ACV786387 AMR786386:AMR786387 AWN786386:AWN786387 BGJ786386:BGJ786387 BQF786386:BQF786387 CAB786386:CAB786387 CJX786386:CJX786387 CTT786386:CTT786387 DDP786386:DDP786387 DNL786386:DNL786387 DXH786386:DXH786387 EHD786386:EHD786387 EQZ786386:EQZ786387 FAV786386:FAV786387 FKR786386:FKR786387 FUN786386:FUN786387 GEJ786386:GEJ786387 GOF786386:GOF786387 GYB786386:GYB786387 HHX786386:HHX786387 HRT786386:HRT786387 IBP786386:IBP786387 ILL786386:ILL786387 IVH786386:IVH786387 JFD786386:JFD786387 JOZ786386:JOZ786387 JYV786386:JYV786387 KIR786386:KIR786387 KSN786386:KSN786387 LCJ786386:LCJ786387 LMF786386:LMF786387 LWB786386:LWB786387 MFX786386:MFX786387 MPT786386:MPT786387 MZP786386:MZP786387 NJL786386:NJL786387 NTH786386:NTH786387 ODD786386:ODD786387 OMZ786386:OMZ786387 OWV786386:OWV786387 PGR786386:PGR786387 PQN786386:PQN786387 QAJ786386:QAJ786387 QKF786386:QKF786387 QUB786386:QUB786387 RDX786386:RDX786387 RNT786386:RNT786387 RXP786386:RXP786387 SHL786386:SHL786387 SRH786386:SRH786387 TBD786386:TBD786387 TKZ786386:TKZ786387 TUV786386:TUV786387 UER786386:UER786387 UON786386:UON786387 UYJ786386:UYJ786387 VIF786386:VIF786387 VSB786386:VSB786387 WBX786386:WBX786387 WLT786386:WLT786387 WVP786386:WVP786387 H851922:H851923 JD851922:JD851923 SZ851922:SZ851923 ACV851922:ACV851923 AMR851922:AMR851923 AWN851922:AWN851923 BGJ851922:BGJ851923 BQF851922:BQF851923 CAB851922:CAB851923 CJX851922:CJX851923 CTT851922:CTT851923 DDP851922:DDP851923 DNL851922:DNL851923 DXH851922:DXH851923 EHD851922:EHD851923 EQZ851922:EQZ851923 FAV851922:FAV851923 FKR851922:FKR851923 FUN851922:FUN851923 GEJ851922:GEJ851923 GOF851922:GOF851923 GYB851922:GYB851923 HHX851922:HHX851923 HRT851922:HRT851923 IBP851922:IBP851923 ILL851922:ILL851923 IVH851922:IVH851923 JFD851922:JFD851923 JOZ851922:JOZ851923 JYV851922:JYV851923 KIR851922:KIR851923 KSN851922:KSN851923 LCJ851922:LCJ851923 LMF851922:LMF851923 LWB851922:LWB851923 MFX851922:MFX851923 MPT851922:MPT851923 MZP851922:MZP851923 NJL851922:NJL851923 NTH851922:NTH851923 ODD851922:ODD851923 OMZ851922:OMZ851923 OWV851922:OWV851923 PGR851922:PGR851923 PQN851922:PQN851923 QAJ851922:QAJ851923 QKF851922:QKF851923 QUB851922:QUB851923 RDX851922:RDX851923 RNT851922:RNT851923 RXP851922:RXP851923 SHL851922:SHL851923 SRH851922:SRH851923 TBD851922:TBD851923 TKZ851922:TKZ851923 TUV851922:TUV851923 UER851922:UER851923 UON851922:UON851923 UYJ851922:UYJ851923 VIF851922:VIF851923 VSB851922:VSB851923 WBX851922:WBX851923 WLT851922:WLT851923 WVP851922:WVP851923 H917458:H917459 JD917458:JD917459 SZ917458:SZ917459 ACV917458:ACV917459 AMR917458:AMR917459 AWN917458:AWN917459 BGJ917458:BGJ917459 BQF917458:BQF917459 CAB917458:CAB917459 CJX917458:CJX917459 CTT917458:CTT917459 DDP917458:DDP917459 DNL917458:DNL917459 DXH917458:DXH917459 EHD917458:EHD917459 EQZ917458:EQZ917459 FAV917458:FAV917459 FKR917458:FKR917459 FUN917458:FUN917459 GEJ917458:GEJ917459 GOF917458:GOF917459 GYB917458:GYB917459 HHX917458:HHX917459 HRT917458:HRT917459 IBP917458:IBP917459 ILL917458:ILL917459 IVH917458:IVH917459 JFD917458:JFD917459 JOZ917458:JOZ917459 JYV917458:JYV917459 KIR917458:KIR917459 KSN917458:KSN917459 LCJ917458:LCJ917459 LMF917458:LMF917459 LWB917458:LWB917459 MFX917458:MFX917459 MPT917458:MPT917459 MZP917458:MZP917459 NJL917458:NJL917459 NTH917458:NTH917459 ODD917458:ODD917459 OMZ917458:OMZ917459 OWV917458:OWV917459 PGR917458:PGR917459 PQN917458:PQN917459 QAJ917458:QAJ917459 QKF917458:QKF917459 QUB917458:QUB917459 RDX917458:RDX917459 RNT917458:RNT917459 RXP917458:RXP917459 SHL917458:SHL917459 SRH917458:SRH917459 TBD917458:TBD917459 TKZ917458:TKZ917459 TUV917458:TUV917459 UER917458:UER917459 UON917458:UON917459 UYJ917458:UYJ917459 VIF917458:VIF917459 VSB917458:VSB917459 WBX917458:WBX917459 WLT917458:WLT917459 WVP917458:WVP917459 H982994:H982995 JD982994:JD982995 SZ982994:SZ982995 ACV982994:ACV982995 AMR982994:AMR982995 AWN982994:AWN982995 BGJ982994:BGJ982995 BQF982994:BQF982995 CAB982994:CAB982995 CJX982994:CJX982995 CTT982994:CTT982995 DDP982994:DDP982995 DNL982994:DNL982995 DXH982994:DXH982995 EHD982994:EHD982995 EQZ982994:EQZ982995 FAV982994:FAV982995 FKR982994:FKR982995 FUN982994:FUN982995 GEJ982994:GEJ982995 GOF982994:GOF982995 GYB982994:GYB982995 HHX982994:HHX982995 HRT982994:HRT982995 IBP982994:IBP982995 ILL982994:ILL982995 IVH982994:IVH982995 JFD982994:JFD982995 JOZ982994:JOZ982995 JYV982994:JYV982995 KIR982994:KIR982995 KSN982994:KSN982995 LCJ982994:LCJ982995 LMF982994:LMF982995 LWB982994:LWB982995 MFX982994:MFX982995 MPT982994:MPT982995 MZP982994:MZP982995 NJL982994:NJL982995 NTH982994:NTH982995 ODD982994:ODD982995 OMZ982994:OMZ982995 OWV982994:OWV982995 PGR982994:PGR982995 PQN982994:PQN982995 QAJ982994:QAJ982995 QKF982994:QKF982995 QUB982994:QUB982995 RDX982994:RDX982995 RNT982994:RNT982995 RXP982994:RXP982995 SHL982994:SHL982995 SRH982994:SRH982995 TBD982994:TBD982995 TKZ982994:TKZ982995 TUV982994:TUV982995 UER982994:UER982995 UON982994:UON982995 UYJ982994:UYJ982995 VIF982994:VIF982995 VSB982994:VSB982995 WBX982994:WBX982995 WLT982994:WLT982995 WVP982994:WVP982995 J7:K9 JF7:JG9 TB7:TC9 ACX7:ACY9 AMT7:AMU9 AWP7:AWQ9 BGL7:BGM9 BQH7:BQI9 CAD7:CAE9 CJZ7:CKA9 CTV7:CTW9 DDR7:DDS9 DNN7:DNO9 DXJ7:DXK9 EHF7:EHG9 ERB7:ERC9 FAX7:FAY9 FKT7:FKU9 FUP7:FUQ9 GEL7:GEM9 GOH7:GOI9 GYD7:GYE9 HHZ7:HIA9 HRV7:HRW9 IBR7:IBS9 ILN7:ILO9 IVJ7:IVK9 JFF7:JFG9 JPB7:JPC9 JYX7:JYY9 KIT7:KIU9 KSP7:KSQ9 LCL7:LCM9 LMH7:LMI9 LWD7:LWE9 MFZ7:MGA9 MPV7:MPW9 MZR7:MZS9 NJN7:NJO9 NTJ7:NTK9 ODF7:ODG9 ONB7:ONC9 OWX7:OWY9 PGT7:PGU9 PQP7:PQQ9 QAL7:QAM9 QKH7:QKI9 QUD7:QUE9 RDZ7:REA9 RNV7:RNW9 RXR7:RXS9 SHN7:SHO9 SRJ7:SRK9 TBF7:TBG9 TLB7:TLC9 TUX7:TUY9 UET7:UEU9 UOP7:UOQ9 UYL7:UYM9 VIH7:VII9 VSD7:VSE9 WBZ7:WCA9 WLV7:WLW9 WVR7:WVS9 J65489:K65491 JF65489:JG65491 TB65489:TC65491 ACX65489:ACY65491 AMT65489:AMU65491 AWP65489:AWQ65491 BGL65489:BGM65491 BQH65489:BQI65491 CAD65489:CAE65491 CJZ65489:CKA65491 CTV65489:CTW65491 DDR65489:DDS65491 DNN65489:DNO65491 DXJ65489:DXK65491 EHF65489:EHG65491 ERB65489:ERC65491 FAX65489:FAY65491 FKT65489:FKU65491 FUP65489:FUQ65491 GEL65489:GEM65491 GOH65489:GOI65491 GYD65489:GYE65491 HHZ65489:HIA65491 HRV65489:HRW65491 IBR65489:IBS65491 ILN65489:ILO65491 IVJ65489:IVK65491 JFF65489:JFG65491 JPB65489:JPC65491 JYX65489:JYY65491 KIT65489:KIU65491 KSP65489:KSQ65491 LCL65489:LCM65491 LMH65489:LMI65491 LWD65489:LWE65491 MFZ65489:MGA65491 MPV65489:MPW65491 MZR65489:MZS65491 NJN65489:NJO65491 NTJ65489:NTK65491 ODF65489:ODG65491 ONB65489:ONC65491 OWX65489:OWY65491 PGT65489:PGU65491 PQP65489:PQQ65491 QAL65489:QAM65491 QKH65489:QKI65491 QUD65489:QUE65491 RDZ65489:REA65491 RNV65489:RNW65491 RXR65489:RXS65491 SHN65489:SHO65491 SRJ65489:SRK65491 TBF65489:TBG65491 TLB65489:TLC65491 TUX65489:TUY65491 UET65489:UEU65491 UOP65489:UOQ65491 UYL65489:UYM65491 VIH65489:VII65491 VSD65489:VSE65491 WBZ65489:WCA65491 WLV65489:WLW65491 WVR65489:WVS65491 J131025:K131027 JF131025:JG131027 TB131025:TC131027 ACX131025:ACY131027 AMT131025:AMU131027 AWP131025:AWQ131027 BGL131025:BGM131027 BQH131025:BQI131027 CAD131025:CAE131027 CJZ131025:CKA131027 CTV131025:CTW131027 DDR131025:DDS131027 DNN131025:DNO131027 DXJ131025:DXK131027 EHF131025:EHG131027 ERB131025:ERC131027 FAX131025:FAY131027 FKT131025:FKU131027 FUP131025:FUQ131027 GEL131025:GEM131027 GOH131025:GOI131027 GYD131025:GYE131027 HHZ131025:HIA131027 HRV131025:HRW131027 IBR131025:IBS131027 ILN131025:ILO131027 IVJ131025:IVK131027 JFF131025:JFG131027 JPB131025:JPC131027 JYX131025:JYY131027 KIT131025:KIU131027 KSP131025:KSQ131027 LCL131025:LCM131027 LMH131025:LMI131027 LWD131025:LWE131027 MFZ131025:MGA131027 MPV131025:MPW131027 MZR131025:MZS131027 NJN131025:NJO131027 NTJ131025:NTK131027 ODF131025:ODG131027 ONB131025:ONC131027 OWX131025:OWY131027 PGT131025:PGU131027 PQP131025:PQQ131027 QAL131025:QAM131027 QKH131025:QKI131027 QUD131025:QUE131027 RDZ131025:REA131027 RNV131025:RNW131027 RXR131025:RXS131027 SHN131025:SHO131027 SRJ131025:SRK131027 TBF131025:TBG131027 TLB131025:TLC131027 TUX131025:TUY131027 UET131025:UEU131027 UOP131025:UOQ131027 UYL131025:UYM131027 VIH131025:VII131027 VSD131025:VSE131027 WBZ131025:WCA131027 WLV131025:WLW131027 WVR131025:WVS131027 J196561:K196563 JF196561:JG196563 TB196561:TC196563 ACX196561:ACY196563 AMT196561:AMU196563 AWP196561:AWQ196563 BGL196561:BGM196563 BQH196561:BQI196563 CAD196561:CAE196563 CJZ196561:CKA196563 CTV196561:CTW196563 DDR196561:DDS196563 DNN196561:DNO196563 DXJ196561:DXK196563 EHF196561:EHG196563 ERB196561:ERC196563 FAX196561:FAY196563 FKT196561:FKU196563 FUP196561:FUQ196563 GEL196561:GEM196563 GOH196561:GOI196563 GYD196561:GYE196563 HHZ196561:HIA196563 HRV196561:HRW196563 IBR196561:IBS196563 ILN196561:ILO196563 IVJ196561:IVK196563 JFF196561:JFG196563 JPB196561:JPC196563 JYX196561:JYY196563 KIT196561:KIU196563 KSP196561:KSQ196563 LCL196561:LCM196563 LMH196561:LMI196563 LWD196561:LWE196563 MFZ196561:MGA196563 MPV196561:MPW196563 MZR196561:MZS196563 NJN196561:NJO196563 NTJ196561:NTK196563 ODF196561:ODG196563 ONB196561:ONC196563 OWX196561:OWY196563 PGT196561:PGU196563 PQP196561:PQQ196563 QAL196561:QAM196563 QKH196561:QKI196563 QUD196561:QUE196563 RDZ196561:REA196563 RNV196561:RNW196563 RXR196561:RXS196563 SHN196561:SHO196563 SRJ196561:SRK196563 TBF196561:TBG196563 TLB196561:TLC196563 TUX196561:TUY196563 UET196561:UEU196563 UOP196561:UOQ196563 UYL196561:UYM196563 VIH196561:VII196563 VSD196561:VSE196563 WBZ196561:WCA196563 WLV196561:WLW196563 WVR196561:WVS196563 J262097:K262099 JF262097:JG262099 TB262097:TC262099 ACX262097:ACY262099 AMT262097:AMU262099 AWP262097:AWQ262099 BGL262097:BGM262099 BQH262097:BQI262099 CAD262097:CAE262099 CJZ262097:CKA262099 CTV262097:CTW262099 DDR262097:DDS262099 DNN262097:DNO262099 DXJ262097:DXK262099 EHF262097:EHG262099 ERB262097:ERC262099 FAX262097:FAY262099 FKT262097:FKU262099 FUP262097:FUQ262099 GEL262097:GEM262099 GOH262097:GOI262099 GYD262097:GYE262099 HHZ262097:HIA262099 HRV262097:HRW262099 IBR262097:IBS262099 ILN262097:ILO262099 IVJ262097:IVK262099 JFF262097:JFG262099 JPB262097:JPC262099 JYX262097:JYY262099 KIT262097:KIU262099 KSP262097:KSQ262099 LCL262097:LCM262099 LMH262097:LMI262099 LWD262097:LWE262099 MFZ262097:MGA262099 MPV262097:MPW262099 MZR262097:MZS262099 NJN262097:NJO262099 NTJ262097:NTK262099 ODF262097:ODG262099 ONB262097:ONC262099 OWX262097:OWY262099 PGT262097:PGU262099 PQP262097:PQQ262099 QAL262097:QAM262099 QKH262097:QKI262099 QUD262097:QUE262099 RDZ262097:REA262099 RNV262097:RNW262099 RXR262097:RXS262099 SHN262097:SHO262099 SRJ262097:SRK262099 TBF262097:TBG262099 TLB262097:TLC262099 TUX262097:TUY262099 UET262097:UEU262099 UOP262097:UOQ262099 UYL262097:UYM262099 VIH262097:VII262099 VSD262097:VSE262099 WBZ262097:WCA262099 WLV262097:WLW262099 WVR262097:WVS262099 J327633:K327635 JF327633:JG327635 TB327633:TC327635 ACX327633:ACY327635 AMT327633:AMU327635 AWP327633:AWQ327635 BGL327633:BGM327635 BQH327633:BQI327635 CAD327633:CAE327635 CJZ327633:CKA327635 CTV327633:CTW327635 DDR327633:DDS327635 DNN327633:DNO327635 DXJ327633:DXK327635 EHF327633:EHG327635 ERB327633:ERC327635 FAX327633:FAY327635 FKT327633:FKU327635 FUP327633:FUQ327635 GEL327633:GEM327635 GOH327633:GOI327635 GYD327633:GYE327635 HHZ327633:HIA327635 HRV327633:HRW327635 IBR327633:IBS327635 ILN327633:ILO327635 IVJ327633:IVK327635 JFF327633:JFG327635 JPB327633:JPC327635 JYX327633:JYY327635 KIT327633:KIU327635 KSP327633:KSQ327635 LCL327633:LCM327635 LMH327633:LMI327635 LWD327633:LWE327635 MFZ327633:MGA327635 MPV327633:MPW327635 MZR327633:MZS327635 NJN327633:NJO327635 NTJ327633:NTK327635 ODF327633:ODG327635 ONB327633:ONC327635 OWX327633:OWY327635 PGT327633:PGU327635 PQP327633:PQQ327635 QAL327633:QAM327635 QKH327633:QKI327635 QUD327633:QUE327635 RDZ327633:REA327635 RNV327633:RNW327635 RXR327633:RXS327635 SHN327633:SHO327635 SRJ327633:SRK327635 TBF327633:TBG327635 TLB327633:TLC327635 TUX327633:TUY327635 UET327633:UEU327635 UOP327633:UOQ327635 UYL327633:UYM327635 VIH327633:VII327635 VSD327633:VSE327635 WBZ327633:WCA327635 WLV327633:WLW327635 WVR327633:WVS327635 J393169:K393171 JF393169:JG393171 TB393169:TC393171 ACX393169:ACY393171 AMT393169:AMU393171 AWP393169:AWQ393171 BGL393169:BGM393171 BQH393169:BQI393171 CAD393169:CAE393171 CJZ393169:CKA393171 CTV393169:CTW393171 DDR393169:DDS393171 DNN393169:DNO393171 DXJ393169:DXK393171 EHF393169:EHG393171 ERB393169:ERC393171 FAX393169:FAY393171 FKT393169:FKU393171 FUP393169:FUQ393171 GEL393169:GEM393171 GOH393169:GOI393171 GYD393169:GYE393171 HHZ393169:HIA393171 HRV393169:HRW393171 IBR393169:IBS393171 ILN393169:ILO393171 IVJ393169:IVK393171 JFF393169:JFG393171 JPB393169:JPC393171 JYX393169:JYY393171 KIT393169:KIU393171 KSP393169:KSQ393171 LCL393169:LCM393171 LMH393169:LMI393171 LWD393169:LWE393171 MFZ393169:MGA393171 MPV393169:MPW393171 MZR393169:MZS393171 NJN393169:NJO393171 NTJ393169:NTK393171 ODF393169:ODG393171 ONB393169:ONC393171 OWX393169:OWY393171 PGT393169:PGU393171 PQP393169:PQQ393171 QAL393169:QAM393171 QKH393169:QKI393171 QUD393169:QUE393171 RDZ393169:REA393171 RNV393169:RNW393171 RXR393169:RXS393171 SHN393169:SHO393171 SRJ393169:SRK393171 TBF393169:TBG393171 TLB393169:TLC393171 TUX393169:TUY393171 UET393169:UEU393171 UOP393169:UOQ393171 UYL393169:UYM393171 VIH393169:VII393171 VSD393169:VSE393171 WBZ393169:WCA393171 WLV393169:WLW393171 WVR393169:WVS393171 J458705:K458707 JF458705:JG458707 TB458705:TC458707 ACX458705:ACY458707 AMT458705:AMU458707 AWP458705:AWQ458707 BGL458705:BGM458707 BQH458705:BQI458707 CAD458705:CAE458707 CJZ458705:CKA458707 CTV458705:CTW458707 DDR458705:DDS458707 DNN458705:DNO458707 DXJ458705:DXK458707 EHF458705:EHG458707 ERB458705:ERC458707 FAX458705:FAY458707 FKT458705:FKU458707 FUP458705:FUQ458707 GEL458705:GEM458707 GOH458705:GOI458707 GYD458705:GYE458707 HHZ458705:HIA458707 HRV458705:HRW458707 IBR458705:IBS458707 ILN458705:ILO458707 IVJ458705:IVK458707 JFF458705:JFG458707 JPB458705:JPC458707 JYX458705:JYY458707 KIT458705:KIU458707 KSP458705:KSQ458707 LCL458705:LCM458707 LMH458705:LMI458707 LWD458705:LWE458707 MFZ458705:MGA458707 MPV458705:MPW458707 MZR458705:MZS458707 NJN458705:NJO458707 NTJ458705:NTK458707 ODF458705:ODG458707 ONB458705:ONC458707 OWX458705:OWY458707 PGT458705:PGU458707 PQP458705:PQQ458707 QAL458705:QAM458707 QKH458705:QKI458707 QUD458705:QUE458707 RDZ458705:REA458707 RNV458705:RNW458707 RXR458705:RXS458707 SHN458705:SHO458707 SRJ458705:SRK458707 TBF458705:TBG458707 TLB458705:TLC458707 TUX458705:TUY458707 UET458705:UEU458707 UOP458705:UOQ458707 UYL458705:UYM458707 VIH458705:VII458707 VSD458705:VSE458707 WBZ458705:WCA458707 WLV458705:WLW458707 WVR458705:WVS458707 J524241:K524243 JF524241:JG524243 TB524241:TC524243 ACX524241:ACY524243 AMT524241:AMU524243 AWP524241:AWQ524243 BGL524241:BGM524243 BQH524241:BQI524243 CAD524241:CAE524243 CJZ524241:CKA524243 CTV524241:CTW524243 DDR524241:DDS524243 DNN524241:DNO524243 DXJ524241:DXK524243 EHF524241:EHG524243 ERB524241:ERC524243 FAX524241:FAY524243 FKT524241:FKU524243 FUP524241:FUQ524243 GEL524241:GEM524243 GOH524241:GOI524243 GYD524241:GYE524243 HHZ524241:HIA524243 HRV524241:HRW524243 IBR524241:IBS524243 ILN524241:ILO524243 IVJ524241:IVK524243 JFF524241:JFG524243 JPB524241:JPC524243 JYX524241:JYY524243 KIT524241:KIU524243 KSP524241:KSQ524243 LCL524241:LCM524243 LMH524241:LMI524243 LWD524241:LWE524243 MFZ524241:MGA524243 MPV524241:MPW524243 MZR524241:MZS524243 NJN524241:NJO524243 NTJ524241:NTK524243 ODF524241:ODG524243 ONB524241:ONC524243 OWX524241:OWY524243 PGT524241:PGU524243 PQP524241:PQQ524243 QAL524241:QAM524243 QKH524241:QKI524243 QUD524241:QUE524243 RDZ524241:REA524243 RNV524241:RNW524243 RXR524241:RXS524243 SHN524241:SHO524243 SRJ524241:SRK524243 TBF524241:TBG524243 TLB524241:TLC524243 TUX524241:TUY524243 UET524241:UEU524243 UOP524241:UOQ524243 UYL524241:UYM524243 VIH524241:VII524243 VSD524241:VSE524243 WBZ524241:WCA524243 WLV524241:WLW524243 WVR524241:WVS524243 J589777:K589779 JF589777:JG589779 TB589777:TC589779 ACX589777:ACY589779 AMT589777:AMU589779 AWP589777:AWQ589779 BGL589777:BGM589779 BQH589777:BQI589779 CAD589777:CAE589779 CJZ589777:CKA589779 CTV589777:CTW589779 DDR589777:DDS589779 DNN589777:DNO589779 DXJ589777:DXK589779 EHF589777:EHG589779 ERB589777:ERC589779 FAX589777:FAY589779 FKT589777:FKU589779 FUP589777:FUQ589779 GEL589777:GEM589779 GOH589777:GOI589779 GYD589777:GYE589779 HHZ589777:HIA589779 HRV589777:HRW589779 IBR589777:IBS589779 ILN589777:ILO589779 IVJ589777:IVK589779 JFF589777:JFG589779 JPB589777:JPC589779 JYX589777:JYY589779 KIT589777:KIU589779 KSP589777:KSQ589779 LCL589777:LCM589779 LMH589777:LMI589779 LWD589777:LWE589779 MFZ589777:MGA589779 MPV589777:MPW589779 MZR589777:MZS589779 NJN589777:NJO589779 NTJ589777:NTK589779 ODF589777:ODG589779 ONB589777:ONC589779 OWX589777:OWY589779 PGT589777:PGU589779 PQP589777:PQQ589779 QAL589777:QAM589779 QKH589777:QKI589779 QUD589777:QUE589779 RDZ589777:REA589779 RNV589777:RNW589779 RXR589777:RXS589779 SHN589777:SHO589779 SRJ589777:SRK589779 TBF589777:TBG589779 TLB589777:TLC589779 TUX589777:TUY589779 UET589777:UEU589779 UOP589777:UOQ589779 UYL589777:UYM589779 VIH589777:VII589779 VSD589777:VSE589779 WBZ589777:WCA589779 WLV589777:WLW589779 WVR589777:WVS589779 J655313:K655315 JF655313:JG655315 TB655313:TC655315 ACX655313:ACY655315 AMT655313:AMU655315 AWP655313:AWQ655315 BGL655313:BGM655315 BQH655313:BQI655315 CAD655313:CAE655315 CJZ655313:CKA655315 CTV655313:CTW655315 DDR655313:DDS655315 DNN655313:DNO655315 DXJ655313:DXK655315 EHF655313:EHG655315 ERB655313:ERC655315 FAX655313:FAY655315 FKT655313:FKU655315 FUP655313:FUQ655315 GEL655313:GEM655315 GOH655313:GOI655315 GYD655313:GYE655315 HHZ655313:HIA655315 HRV655313:HRW655315 IBR655313:IBS655315 ILN655313:ILO655315 IVJ655313:IVK655315 JFF655313:JFG655315 JPB655313:JPC655315 JYX655313:JYY655315 KIT655313:KIU655315 KSP655313:KSQ655315 LCL655313:LCM655315 LMH655313:LMI655315 LWD655313:LWE655315 MFZ655313:MGA655315 MPV655313:MPW655315 MZR655313:MZS655315 NJN655313:NJO655315 NTJ655313:NTK655315 ODF655313:ODG655315 ONB655313:ONC655315 OWX655313:OWY655315 PGT655313:PGU655315 PQP655313:PQQ655315 QAL655313:QAM655315 QKH655313:QKI655315 QUD655313:QUE655315 RDZ655313:REA655315 RNV655313:RNW655315 RXR655313:RXS655315 SHN655313:SHO655315 SRJ655313:SRK655315 TBF655313:TBG655315 TLB655313:TLC655315 TUX655313:TUY655315 UET655313:UEU655315 UOP655313:UOQ655315 UYL655313:UYM655315 VIH655313:VII655315 VSD655313:VSE655315 WBZ655313:WCA655315 WLV655313:WLW655315 WVR655313:WVS655315 J720849:K720851 JF720849:JG720851 TB720849:TC720851 ACX720849:ACY720851 AMT720849:AMU720851 AWP720849:AWQ720851 BGL720849:BGM720851 BQH720849:BQI720851 CAD720849:CAE720851 CJZ720849:CKA720851 CTV720849:CTW720851 DDR720849:DDS720851 DNN720849:DNO720851 DXJ720849:DXK720851 EHF720849:EHG720851 ERB720849:ERC720851 FAX720849:FAY720851 FKT720849:FKU720851 FUP720849:FUQ720851 GEL720849:GEM720851 GOH720849:GOI720851 GYD720849:GYE720851 HHZ720849:HIA720851 HRV720849:HRW720851 IBR720849:IBS720851 ILN720849:ILO720851 IVJ720849:IVK720851 JFF720849:JFG720851 JPB720849:JPC720851 JYX720849:JYY720851 KIT720849:KIU720851 KSP720849:KSQ720851 LCL720849:LCM720851 LMH720849:LMI720851 LWD720849:LWE720851 MFZ720849:MGA720851 MPV720849:MPW720851 MZR720849:MZS720851 NJN720849:NJO720851 NTJ720849:NTK720851 ODF720849:ODG720851 ONB720849:ONC720851 OWX720849:OWY720851 PGT720849:PGU720851 PQP720849:PQQ720851 QAL720849:QAM720851 QKH720849:QKI720851 QUD720849:QUE720851 RDZ720849:REA720851 RNV720849:RNW720851 RXR720849:RXS720851 SHN720849:SHO720851 SRJ720849:SRK720851 TBF720849:TBG720851 TLB720849:TLC720851 TUX720849:TUY720851 UET720849:UEU720851 UOP720849:UOQ720851 UYL720849:UYM720851 VIH720849:VII720851 VSD720849:VSE720851 WBZ720849:WCA720851 WLV720849:WLW720851 WVR720849:WVS720851 J786385:K786387 JF786385:JG786387 TB786385:TC786387 ACX786385:ACY786387 AMT786385:AMU786387 AWP786385:AWQ786387 BGL786385:BGM786387 BQH786385:BQI786387 CAD786385:CAE786387 CJZ786385:CKA786387 CTV786385:CTW786387 DDR786385:DDS786387 DNN786385:DNO786387 DXJ786385:DXK786387 EHF786385:EHG786387 ERB786385:ERC786387 FAX786385:FAY786387 FKT786385:FKU786387 FUP786385:FUQ786387 GEL786385:GEM786387 GOH786385:GOI786387 GYD786385:GYE786387 HHZ786385:HIA786387 HRV786385:HRW786387 IBR786385:IBS786387 ILN786385:ILO786387 IVJ786385:IVK786387 JFF786385:JFG786387 JPB786385:JPC786387 JYX786385:JYY786387 KIT786385:KIU786387 KSP786385:KSQ786387 LCL786385:LCM786387 LMH786385:LMI786387 LWD786385:LWE786387 MFZ786385:MGA786387 MPV786385:MPW786387 MZR786385:MZS786387 NJN786385:NJO786387 NTJ786385:NTK786387 ODF786385:ODG786387 ONB786385:ONC786387 OWX786385:OWY786387 PGT786385:PGU786387 PQP786385:PQQ786387 QAL786385:QAM786387 QKH786385:QKI786387 QUD786385:QUE786387 RDZ786385:REA786387 RNV786385:RNW786387 RXR786385:RXS786387 SHN786385:SHO786387 SRJ786385:SRK786387 TBF786385:TBG786387 TLB786385:TLC786387 TUX786385:TUY786387 UET786385:UEU786387 UOP786385:UOQ786387 UYL786385:UYM786387 VIH786385:VII786387 VSD786385:VSE786387 WBZ786385:WCA786387 WLV786385:WLW786387 WVR786385:WVS786387 J851921:K851923 JF851921:JG851923 TB851921:TC851923 ACX851921:ACY851923 AMT851921:AMU851923 AWP851921:AWQ851923 BGL851921:BGM851923 BQH851921:BQI851923 CAD851921:CAE851923 CJZ851921:CKA851923 CTV851921:CTW851923 DDR851921:DDS851923 DNN851921:DNO851923 DXJ851921:DXK851923 EHF851921:EHG851923 ERB851921:ERC851923 FAX851921:FAY851923 FKT851921:FKU851923 FUP851921:FUQ851923 GEL851921:GEM851923 GOH851921:GOI851923 GYD851921:GYE851923 HHZ851921:HIA851923 HRV851921:HRW851923 IBR851921:IBS851923 ILN851921:ILO851923 IVJ851921:IVK851923 JFF851921:JFG851923 JPB851921:JPC851923 JYX851921:JYY851923 KIT851921:KIU851923 KSP851921:KSQ851923 LCL851921:LCM851923 LMH851921:LMI851923 LWD851921:LWE851923 MFZ851921:MGA851923 MPV851921:MPW851923 MZR851921:MZS851923 NJN851921:NJO851923 NTJ851921:NTK851923 ODF851921:ODG851923 ONB851921:ONC851923 OWX851921:OWY851923 PGT851921:PGU851923 PQP851921:PQQ851923 QAL851921:QAM851923 QKH851921:QKI851923 QUD851921:QUE851923 RDZ851921:REA851923 RNV851921:RNW851923 RXR851921:RXS851923 SHN851921:SHO851923 SRJ851921:SRK851923 TBF851921:TBG851923 TLB851921:TLC851923 TUX851921:TUY851923 UET851921:UEU851923 UOP851921:UOQ851923 UYL851921:UYM851923 VIH851921:VII851923 VSD851921:VSE851923 WBZ851921:WCA851923 WLV851921:WLW851923 WVR851921:WVS851923 J917457:K917459 JF917457:JG917459 TB917457:TC917459 ACX917457:ACY917459 AMT917457:AMU917459 AWP917457:AWQ917459 BGL917457:BGM917459 BQH917457:BQI917459 CAD917457:CAE917459 CJZ917457:CKA917459 CTV917457:CTW917459 DDR917457:DDS917459 DNN917457:DNO917459 DXJ917457:DXK917459 EHF917457:EHG917459 ERB917457:ERC917459 FAX917457:FAY917459 FKT917457:FKU917459 FUP917457:FUQ917459 GEL917457:GEM917459 GOH917457:GOI917459 GYD917457:GYE917459 HHZ917457:HIA917459 HRV917457:HRW917459 IBR917457:IBS917459 ILN917457:ILO917459 IVJ917457:IVK917459 JFF917457:JFG917459 JPB917457:JPC917459 JYX917457:JYY917459 KIT917457:KIU917459 KSP917457:KSQ917459 LCL917457:LCM917459 LMH917457:LMI917459 LWD917457:LWE917459 MFZ917457:MGA917459 MPV917457:MPW917459 MZR917457:MZS917459 NJN917457:NJO917459 NTJ917457:NTK917459 ODF917457:ODG917459 ONB917457:ONC917459 OWX917457:OWY917459 PGT917457:PGU917459 PQP917457:PQQ917459 QAL917457:QAM917459 QKH917457:QKI917459 QUD917457:QUE917459 RDZ917457:REA917459 RNV917457:RNW917459 RXR917457:RXS917459 SHN917457:SHO917459 SRJ917457:SRK917459 TBF917457:TBG917459 TLB917457:TLC917459 TUX917457:TUY917459 UET917457:UEU917459 UOP917457:UOQ917459 UYL917457:UYM917459 VIH917457:VII917459 VSD917457:VSE917459 WBZ917457:WCA917459 WLV917457:WLW917459 WVR917457:WVS917459 J982993:K982995 JF982993:JG982995 TB982993:TC982995 ACX982993:ACY982995 AMT982993:AMU982995 AWP982993:AWQ982995 BGL982993:BGM982995 BQH982993:BQI982995 CAD982993:CAE982995 CJZ982993:CKA982995 CTV982993:CTW982995 DDR982993:DDS982995 DNN982993:DNO982995 DXJ982993:DXK982995 EHF982993:EHG982995 ERB982993:ERC982995 FAX982993:FAY982995 FKT982993:FKU982995 FUP982993:FUQ982995 GEL982993:GEM982995 GOH982993:GOI982995 GYD982993:GYE982995 HHZ982993:HIA982995 HRV982993:HRW982995 IBR982993:IBS982995 ILN982993:ILO982995 IVJ982993:IVK982995 JFF982993:JFG982995 JPB982993:JPC982995 JYX982993:JYY982995 KIT982993:KIU982995 KSP982993:KSQ982995 LCL982993:LCM982995 LMH982993:LMI982995 LWD982993:LWE982995 MFZ982993:MGA982995 MPV982993:MPW982995 MZR982993:MZS982995 NJN982993:NJO982995 NTJ982993:NTK982995 ODF982993:ODG982995 ONB982993:ONC982995 OWX982993:OWY982995 PGT982993:PGU982995 PQP982993:PQQ982995 QAL982993:QAM982995 QKH982993:QKI982995 QUD982993:QUE982995 RDZ982993:REA982995 RNV982993:RNW982995 RXR982993:RXS982995 SHN982993:SHO982995 SRJ982993:SRK982995 TBF982993:TBG982995 TLB982993:TLC982995 TUX982993:TUY982995 UET982993:UEU982995 UOP982993:UOQ982995 UYL982993:UYM982995 VIH982993:VII982995 VSD982993:VSE982995 WBZ982993:WCA982995 WLV982993:WLW982995 WVR982993:WVS982995 V10:X10 JR10:JT10 TN10:TP10 ADJ10:ADL10 ANF10:ANH10 AXB10:AXD10 BGX10:BGZ10 BQT10:BQV10 CAP10:CAR10 CKL10:CKN10 CUH10:CUJ10 DED10:DEF10 DNZ10:DOB10 DXV10:DXX10 EHR10:EHT10 ERN10:ERP10 FBJ10:FBL10 FLF10:FLH10 FVB10:FVD10 GEX10:GEZ10 GOT10:GOV10 GYP10:GYR10 HIL10:HIN10 HSH10:HSJ10 ICD10:ICF10 ILZ10:IMB10 IVV10:IVX10 JFR10:JFT10 JPN10:JPP10 JZJ10:JZL10 KJF10:KJH10 KTB10:KTD10 LCX10:LCZ10 LMT10:LMV10 LWP10:LWR10 MGL10:MGN10 MQH10:MQJ10 NAD10:NAF10 NJZ10:NKB10 NTV10:NTX10 ODR10:ODT10 ONN10:ONP10 OXJ10:OXL10 PHF10:PHH10 PRB10:PRD10 QAX10:QAZ10 QKT10:QKV10 QUP10:QUR10 REL10:REN10 ROH10:ROJ10 RYD10:RYF10 SHZ10:SIB10 SRV10:SRX10 TBR10:TBT10 TLN10:TLP10 TVJ10:TVL10 UFF10:UFH10 UPB10:UPD10 UYX10:UYZ10 VIT10:VIV10 VSP10:VSR10 WCL10:WCN10 WMH10:WMJ10 WWD10:WWF10 V65492:X65492 JR65492:JT65492 TN65492:TP65492 ADJ65492:ADL65492 ANF65492:ANH65492 AXB65492:AXD65492 BGX65492:BGZ65492 BQT65492:BQV65492 CAP65492:CAR65492 CKL65492:CKN65492 CUH65492:CUJ65492 DED65492:DEF65492 DNZ65492:DOB65492 DXV65492:DXX65492 EHR65492:EHT65492 ERN65492:ERP65492 FBJ65492:FBL65492 FLF65492:FLH65492 FVB65492:FVD65492 GEX65492:GEZ65492 GOT65492:GOV65492 GYP65492:GYR65492 HIL65492:HIN65492 HSH65492:HSJ65492 ICD65492:ICF65492 ILZ65492:IMB65492 IVV65492:IVX65492 JFR65492:JFT65492 JPN65492:JPP65492 JZJ65492:JZL65492 KJF65492:KJH65492 KTB65492:KTD65492 LCX65492:LCZ65492 LMT65492:LMV65492 LWP65492:LWR65492 MGL65492:MGN65492 MQH65492:MQJ65492 NAD65492:NAF65492 NJZ65492:NKB65492 NTV65492:NTX65492 ODR65492:ODT65492 ONN65492:ONP65492 OXJ65492:OXL65492 PHF65492:PHH65492 PRB65492:PRD65492 QAX65492:QAZ65492 QKT65492:QKV65492 QUP65492:QUR65492 REL65492:REN65492 ROH65492:ROJ65492 RYD65492:RYF65492 SHZ65492:SIB65492 SRV65492:SRX65492 TBR65492:TBT65492 TLN65492:TLP65492 TVJ65492:TVL65492 UFF65492:UFH65492 UPB65492:UPD65492 UYX65492:UYZ65492 VIT65492:VIV65492 VSP65492:VSR65492 WCL65492:WCN65492 WMH65492:WMJ65492 WWD65492:WWF65492 V131028:X131028 JR131028:JT131028 TN131028:TP131028 ADJ131028:ADL131028 ANF131028:ANH131028 AXB131028:AXD131028 BGX131028:BGZ131028 BQT131028:BQV131028 CAP131028:CAR131028 CKL131028:CKN131028 CUH131028:CUJ131028 DED131028:DEF131028 DNZ131028:DOB131028 DXV131028:DXX131028 EHR131028:EHT131028 ERN131028:ERP131028 FBJ131028:FBL131028 FLF131028:FLH131028 FVB131028:FVD131028 GEX131028:GEZ131028 GOT131028:GOV131028 GYP131028:GYR131028 HIL131028:HIN131028 HSH131028:HSJ131028 ICD131028:ICF131028 ILZ131028:IMB131028 IVV131028:IVX131028 JFR131028:JFT131028 JPN131028:JPP131028 JZJ131028:JZL131028 KJF131028:KJH131028 KTB131028:KTD131028 LCX131028:LCZ131028 LMT131028:LMV131028 LWP131028:LWR131028 MGL131028:MGN131028 MQH131028:MQJ131028 NAD131028:NAF131028 NJZ131028:NKB131028 NTV131028:NTX131028 ODR131028:ODT131028 ONN131028:ONP131028 OXJ131028:OXL131028 PHF131028:PHH131028 PRB131028:PRD131028 QAX131028:QAZ131028 QKT131028:QKV131028 QUP131028:QUR131028 REL131028:REN131028 ROH131028:ROJ131028 RYD131028:RYF131028 SHZ131028:SIB131028 SRV131028:SRX131028 TBR131028:TBT131028 TLN131028:TLP131028 TVJ131028:TVL131028 UFF131028:UFH131028 UPB131028:UPD131028 UYX131028:UYZ131028 VIT131028:VIV131028 VSP131028:VSR131028 WCL131028:WCN131028 WMH131028:WMJ131028 WWD131028:WWF131028 V196564:X196564 JR196564:JT196564 TN196564:TP196564 ADJ196564:ADL196564 ANF196564:ANH196564 AXB196564:AXD196564 BGX196564:BGZ196564 BQT196564:BQV196564 CAP196564:CAR196564 CKL196564:CKN196564 CUH196564:CUJ196564 DED196564:DEF196564 DNZ196564:DOB196564 DXV196564:DXX196564 EHR196564:EHT196564 ERN196564:ERP196564 FBJ196564:FBL196564 FLF196564:FLH196564 FVB196564:FVD196564 GEX196564:GEZ196564 GOT196564:GOV196564 GYP196564:GYR196564 HIL196564:HIN196564 HSH196564:HSJ196564 ICD196564:ICF196564 ILZ196564:IMB196564 IVV196564:IVX196564 JFR196564:JFT196564 JPN196564:JPP196564 JZJ196564:JZL196564 KJF196564:KJH196564 KTB196564:KTD196564 LCX196564:LCZ196564 LMT196564:LMV196564 LWP196564:LWR196564 MGL196564:MGN196564 MQH196564:MQJ196564 NAD196564:NAF196564 NJZ196564:NKB196564 NTV196564:NTX196564 ODR196564:ODT196564 ONN196564:ONP196564 OXJ196564:OXL196564 PHF196564:PHH196564 PRB196564:PRD196564 QAX196564:QAZ196564 QKT196564:QKV196564 QUP196564:QUR196564 REL196564:REN196564 ROH196564:ROJ196564 RYD196564:RYF196564 SHZ196564:SIB196564 SRV196564:SRX196564 TBR196564:TBT196564 TLN196564:TLP196564 TVJ196564:TVL196564 UFF196564:UFH196564 UPB196564:UPD196564 UYX196564:UYZ196564 VIT196564:VIV196564 VSP196564:VSR196564 WCL196564:WCN196564 WMH196564:WMJ196564 WWD196564:WWF196564 V262100:X262100 JR262100:JT262100 TN262100:TP262100 ADJ262100:ADL262100 ANF262100:ANH262100 AXB262100:AXD262100 BGX262100:BGZ262100 BQT262100:BQV262100 CAP262100:CAR262100 CKL262100:CKN262100 CUH262100:CUJ262100 DED262100:DEF262100 DNZ262100:DOB262100 DXV262100:DXX262100 EHR262100:EHT262100 ERN262100:ERP262100 FBJ262100:FBL262100 FLF262100:FLH262100 FVB262100:FVD262100 GEX262100:GEZ262100 GOT262100:GOV262100 GYP262100:GYR262100 HIL262100:HIN262100 HSH262100:HSJ262100 ICD262100:ICF262100 ILZ262100:IMB262100 IVV262100:IVX262100 JFR262100:JFT262100 JPN262100:JPP262100 JZJ262100:JZL262100 KJF262100:KJH262100 KTB262100:KTD262100 LCX262100:LCZ262100 LMT262100:LMV262100 LWP262100:LWR262100 MGL262100:MGN262100 MQH262100:MQJ262100 NAD262100:NAF262100 NJZ262100:NKB262100 NTV262100:NTX262100 ODR262100:ODT262100 ONN262100:ONP262100 OXJ262100:OXL262100 PHF262100:PHH262100 PRB262100:PRD262100 QAX262100:QAZ262100 QKT262100:QKV262100 QUP262100:QUR262100 REL262100:REN262100 ROH262100:ROJ262100 RYD262100:RYF262100 SHZ262100:SIB262100 SRV262100:SRX262100 TBR262100:TBT262100 TLN262100:TLP262100 TVJ262100:TVL262100 UFF262100:UFH262100 UPB262100:UPD262100 UYX262100:UYZ262100 VIT262100:VIV262100 VSP262100:VSR262100 WCL262100:WCN262100 WMH262100:WMJ262100 WWD262100:WWF262100 V327636:X327636 JR327636:JT327636 TN327636:TP327636 ADJ327636:ADL327636 ANF327636:ANH327636 AXB327636:AXD327636 BGX327636:BGZ327636 BQT327636:BQV327636 CAP327636:CAR327636 CKL327636:CKN327636 CUH327636:CUJ327636 DED327636:DEF327636 DNZ327636:DOB327636 DXV327636:DXX327636 EHR327636:EHT327636 ERN327636:ERP327636 FBJ327636:FBL327636 FLF327636:FLH327636 FVB327636:FVD327636 GEX327636:GEZ327636 GOT327636:GOV327636 GYP327636:GYR327636 HIL327636:HIN327636 HSH327636:HSJ327636 ICD327636:ICF327636 ILZ327636:IMB327636 IVV327636:IVX327636 JFR327636:JFT327636 JPN327636:JPP327636 JZJ327636:JZL327636 KJF327636:KJH327636 KTB327636:KTD327636 LCX327636:LCZ327636 LMT327636:LMV327636 LWP327636:LWR327636 MGL327636:MGN327636 MQH327636:MQJ327636 NAD327636:NAF327636 NJZ327636:NKB327636 NTV327636:NTX327636 ODR327636:ODT327636 ONN327636:ONP327636 OXJ327636:OXL327636 PHF327636:PHH327636 PRB327636:PRD327636 QAX327636:QAZ327636 QKT327636:QKV327636 QUP327636:QUR327636 REL327636:REN327636 ROH327636:ROJ327636 RYD327636:RYF327636 SHZ327636:SIB327636 SRV327636:SRX327636 TBR327636:TBT327636 TLN327636:TLP327636 TVJ327636:TVL327636 UFF327636:UFH327636 UPB327636:UPD327636 UYX327636:UYZ327636 VIT327636:VIV327636 VSP327636:VSR327636 WCL327636:WCN327636 WMH327636:WMJ327636 WWD327636:WWF327636 V393172:X393172 JR393172:JT393172 TN393172:TP393172 ADJ393172:ADL393172 ANF393172:ANH393172 AXB393172:AXD393172 BGX393172:BGZ393172 BQT393172:BQV393172 CAP393172:CAR393172 CKL393172:CKN393172 CUH393172:CUJ393172 DED393172:DEF393172 DNZ393172:DOB393172 DXV393172:DXX393172 EHR393172:EHT393172 ERN393172:ERP393172 FBJ393172:FBL393172 FLF393172:FLH393172 FVB393172:FVD393172 GEX393172:GEZ393172 GOT393172:GOV393172 GYP393172:GYR393172 HIL393172:HIN393172 HSH393172:HSJ393172 ICD393172:ICF393172 ILZ393172:IMB393172 IVV393172:IVX393172 JFR393172:JFT393172 JPN393172:JPP393172 JZJ393172:JZL393172 KJF393172:KJH393172 KTB393172:KTD393172 LCX393172:LCZ393172 LMT393172:LMV393172 LWP393172:LWR393172 MGL393172:MGN393172 MQH393172:MQJ393172 NAD393172:NAF393172 NJZ393172:NKB393172 NTV393172:NTX393172 ODR393172:ODT393172 ONN393172:ONP393172 OXJ393172:OXL393172 PHF393172:PHH393172 PRB393172:PRD393172 QAX393172:QAZ393172 QKT393172:QKV393172 QUP393172:QUR393172 REL393172:REN393172 ROH393172:ROJ393172 RYD393172:RYF393172 SHZ393172:SIB393172 SRV393172:SRX393172 TBR393172:TBT393172 TLN393172:TLP393172 TVJ393172:TVL393172 UFF393172:UFH393172 UPB393172:UPD393172 UYX393172:UYZ393172 VIT393172:VIV393172 VSP393172:VSR393172 WCL393172:WCN393172 WMH393172:WMJ393172 WWD393172:WWF393172 V458708:X458708 JR458708:JT458708 TN458708:TP458708 ADJ458708:ADL458708 ANF458708:ANH458708 AXB458708:AXD458708 BGX458708:BGZ458708 BQT458708:BQV458708 CAP458708:CAR458708 CKL458708:CKN458708 CUH458708:CUJ458708 DED458708:DEF458708 DNZ458708:DOB458708 DXV458708:DXX458708 EHR458708:EHT458708 ERN458708:ERP458708 FBJ458708:FBL458708 FLF458708:FLH458708 FVB458708:FVD458708 GEX458708:GEZ458708 GOT458708:GOV458708 GYP458708:GYR458708 HIL458708:HIN458708 HSH458708:HSJ458708 ICD458708:ICF458708 ILZ458708:IMB458708 IVV458708:IVX458708 JFR458708:JFT458708 JPN458708:JPP458708 JZJ458708:JZL458708 KJF458708:KJH458708 KTB458708:KTD458708 LCX458708:LCZ458708 LMT458708:LMV458708 LWP458708:LWR458708 MGL458708:MGN458708 MQH458708:MQJ458708 NAD458708:NAF458708 NJZ458708:NKB458708 NTV458708:NTX458708 ODR458708:ODT458708 ONN458708:ONP458708 OXJ458708:OXL458708 PHF458708:PHH458708 PRB458708:PRD458708 QAX458708:QAZ458708 QKT458708:QKV458708 QUP458708:QUR458708 REL458708:REN458708 ROH458708:ROJ458708 RYD458708:RYF458708 SHZ458708:SIB458708 SRV458708:SRX458708 TBR458708:TBT458708 TLN458708:TLP458708 TVJ458708:TVL458708 UFF458708:UFH458708 UPB458708:UPD458708 UYX458708:UYZ458708 VIT458708:VIV458708 VSP458708:VSR458708 WCL458708:WCN458708 WMH458708:WMJ458708 WWD458708:WWF458708 V524244:X524244 JR524244:JT524244 TN524244:TP524244 ADJ524244:ADL524244 ANF524244:ANH524244 AXB524244:AXD524244 BGX524244:BGZ524244 BQT524244:BQV524244 CAP524244:CAR524244 CKL524244:CKN524244 CUH524244:CUJ524244 DED524244:DEF524244 DNZ524244:DOB524244 DXV524244:DXX524244 EHR524244:EHT524244 ERN524244:ERP524244 FBJ524244:FBL524244 FLF524244:FLH524244 FVB524244:FVD524244 GEX524244:GEZ524244 GOT524244:GOV524244 GYP524244:GYR524244 HIL524244:HIN524244 HSH524244:HSJ524244 ICD524244:ICF524244 ILZ524244:IMB524244 IVV524244:IVX524244 JFR524244:JFT524244 JPN524244:JPP524244 JZJ524244:JZL524244 KJF524244:KJH524244 KTB524244:KTD524244 LCX524244:LCZ524244 LMT524244:LMV524244 LWP524244:LWR524244 MGL524244:MGN524244 MQH524244:MQJ524244 NAD524244:NAF524244 NJZ524244:NKB524244 NTV524244:NTX524244 ODR524244:ODT524244 ONN524244:ONP524244 OXJ524244:OXL524244 PHF524244:PHH524244 PRB524244:PRD524244 QAX524244:QAZ524244 QKT524244:QKV524244 QUP524244:QUR524244 REL524244:REN524244 ROH524244:ROJ524244 RYD524244:RYF524244 SHZ524244:SIB524244 SRV524244:SRX524244 TBR524244:TBT524244 TLN524244:TLP524244 TVJ524244:TVL524244 UFF524244:UFH524244 UPB524244:UPD524244 UYX524244:UYZ524244 VIT524244:VIV524244 VSP524244:VSR524244 WCL524244:WCN524244 WMH524244:WMJ524244 WWD524244:WWF524244 V589780:X589780 JR589780:JT589780 TN589780:TP589780 ADJ589780:ADL589780 ANF589780:ANH589780 AXB589780:AXD589780 BGX589780:BGZ589780 BQT589780:BQV589780 CAP589780:CAR589780 CKL589780:CKN589780 CUH589780:CUJ589780 DED589780:DEF589780 DNZ589780:DOB589780 DXV589780:DXX589780 EHR589780:EHT589780 ERN589780:ERP589780 FBJ589780:FBL589780 FLF589780:FLH589780 FVB589780:FVD589780 GEX589780:GEZ589780 GOT589780:GOV589780 GYP589780:GYR589780 HIL589780:HIN589780 HSH589780:HSJ589780 ICD589780:ICF589780 ILZ589780:IMB589780 IVV589780:IVX589780 JFR589780:JFT589780 JPN589780:JPP589780 JZJ589780:JZL589780 KJF589780:KJH589780 KTB589780:KTD589780 LCX589780:LCZ589780 LMT589780:LMV589780 LWP589780:LWR589780 MGL589780:MGN589780 MQH589780:MQJ589780 NAD589780:NAF589780 NJZ589780:NKB589780 NTV589780:NTX589780 ODR589780:ODT589780 ONN589780:ONP589780 OXJ589780:OXL589780 PHF589780:PHH589780 PRB589780:PRD589780 QAX589780:QAZ589780 QKT589780:QKV589780 QUP589780:QUR589780 REL589780:REN589780 ROH589780:ROJ589780 RYD589780:RYF589780 SHZ589780:SIB589780 SRV589780:SRX589780 TBR589780:TBT589780 TLN589780:TLP589780 TVJ589780:TVL589780 UFF589780:UFH589780 UPB589780:UPD589780 UYX589780:UYZ589780 VIT589780:VIV589780 VSP589780:VSR589780 WCL589780:WCN589780 WMH589780:WMJ589780 WWD589780:WWF589780 V655316:X655316 JR655316:JT655316 TN655316:TP655316 ADJ655316:ADL655316 ANF655316:ANH655316 AXB655316:AXD655316 BGX655316:BGZ655316 BQT655316:BQV655316 CAP655316:CAR655316 CKL655316:CKN655316 CUH655316:CUJ655316 DED655316:DEF655316 DNZ655316:DOB655316 DXV655316:DXX655316 EHR655316:EHT655316 ERN655316:ERP655316 FBJ655316:FBL655316 FLF655316:FLH655316 FVB655316:FVD655316 GEX655316:GEZ655316 GOT655316:GOV655316 GYP655316:GYR655316 HIL655316:HIN655316 HSH655316:HSJ655316 ICD655316:ICF655316 ILZ655316:IMB655316 IVV655316:IVX655316 JFR655316:JFT655316 JPN655316:JPP655316 JZJ655316:JZL655316 KJF655316:KJH655316 KTB655316:KTD655316 LCX655316:LCZ655316 LMT655316:LMV655316 LWP655316:LWR655316 MGL655316:MGN655316 MQH655316:MQJ655316 NAD655316:NAF655316 NJZ655316:NKB655316 NTV655316:NTX655316 ODR655316:ODT655316 ONN655316:ONP655316 OXJ655316:OXL655316 PHF655316:PHH655316 PRB655316:PRD655316 QAX655316:QAZ655316 QKT655316:QKV655316 QUP655316:QUR655316 REL655316:REN655316 ROH655316:ROJ655316 RYD655316:RYF655316 SHZ655316:SIB655316 SRV655316:SRX655316 TBR655316:TBT655316 TLN655316:TLP655316 TVJ655316:TVL655316 UFF655316:UFH655316 UPB655316:UPD655316 UYX655316:UYZ655316 VIT655316:VIV655316 VSP655316:VSR655316 WCL655316:WCN655316 WMH655316:WMJ655316 WWD655316:WWF655316 V720852:X720852 JR720852:JT720852 TN720852:TP720852 ADJ720852:ADL720852 ANF720852:ANH720852 AXB720852:AXD720852 BGX720852:BGZ720852 BQT720852:BQV720852 CAP720852:CAR720852 CKL720852:CKN720852 CUH720852:CUJ720852 DED720852:DEF720852 DNZ720852:DOB720852 DXV720852:DXX720852 EHR720852:EHT720852 ERN720852:ERP720852 FBJ720852:FBL720852 FLF720852:FLH720852 FVB720852:FVD720852 GEX720852:GEZ720852 GOT720852:GOV720852 GYP720852:GYR720852 HIL720852:HIN720852 HSH720852:HSJ720852 ICD720852:ICF720852 ILZ720852:IMB720852 IVV720852:IVX720852 JFR720852:JFT720852 JPN720852:JPP720852 JZJ720852:JZL720852 KJF720852:KJH720852 KTB720852:KTD720852 LCX720852:LCZ720852 LMT720852:LMV720852 LWP720852:LWR720852 MGL720852:MGN720852 MQH720852:MQJ720852 NAD720852:NAF720852 NJZ720852:NKB720852 NTV720852:NTX720852 ODR720852:ODT720852 ONN720852:ONP720852 OXJ720852:OXL720852 PHF720852:PHH720852 PRB720852:PRD720852 QAX720852:QAZ720852 QKT720852:QKV720852 QUP720852:QUR720852 REL720852:REN720852 ROH720852:ROJ720852 RYD720852:RYF720852 SHZ720852:SIB720852 SRV720852:SRX720852 TBR720852:TBT720852 TLN720852:TLP720852 TVJ720852:TVL720852 UFF720852:UFH720852 UPB720852:UPD720852 UYX720852:UYZ720852 VIT720852:VIV720852 VSP720852:VSR720852 WCL720852:WCN720852 WMH720852:WMJ720852 WWD720852:WWF720852 V786388:X786388 JR786388:JT786388 TN786388:TP786388 ADJ786388:ADL786388 ANF786388:ANH786388 AXB786388:AXD786388 BGX786388:BGZ786388 BQT786388:BQV786388 CAP786388:CAR786388 CKL786388:CKN786388 CUH786388:CUJ786388 DED786388:DEF786388 DNZ786388:DOB786388 DXV786388:DXX786388 EHR786388:EHT786388 ERN786388:ERP786388 FBJ786388:FBL786388 FLF786388:FLH786388 FVB786388:FVD786388 GEX786388:GEZ786388 GOT786388:GOV786388 GYP786388:GYR786388 HIL786388:HIN786388 HSH786388:HSJ786388 ICD786388:ICF786388 ILZ786388:IMB786388 IVV786388:IVX786388 JFR786388:JFT786388 JPN786388:JPP786388 JZJ786388:JZL786388 KJF786388:KJH786388 KTB786388:KTD786388 LCX786388:LCZ786388 LMT786388:LMV786388 LWP786388:LWR786388 MGL786388:MGN786388 MQH786388:MQJ786388 NAD786388:NAF786388 NJZ786388:NKB786388 NTV786388:NTX786388 ODR786388:ODT786388 ONN786388:ONP786388 OXJ786388:OXL786388 PHF786388:PHH786388 PRB786388:PRD786388 QAX786388:QAZ786388 QKT786388:QKV786388 QUP786388:QUR786388 REL786388:REN786388 ROH786388:ROJ786388 RYD786388:RYF786388 SHZ786388:SIB786388 SRV786388:SRX786388 TBR786388:TBT786388 TLN786388:TLP786388 TVJ786388:TVL786388 UFF786388:UFH786388 UPB786388:UPD786388 UYX786388:UYZ786388 VIT786388:VIV786388 VSP786388:VSR786388 WCL786388:WCN786388 WMH786388:WMJ786388 WWD786388:WWF786388 V851924:X851924 JR851924:JT851924 TN851924:TP851924 ADJ851924:ADL851924 ANF851924:ANH851924 AXB851924:AXD851924 BGX851924:BGZ851924 BQT851924:BQV851924 CAP851924:CAR851924 CKL851924:CKN851924 CUH851924:CUJ851924 DED851924:DEF851924 DNZ851924:DOB851924 DXV851924:DXX851924 EHR851924:EHT851924 ERN851924:ERP851924 FBJ851924:FBL851924 FLF851924:FLH851924 FVB851924:FVD851924 GEX851924:GEZ851924 GOT851924:GOV851924 GYP851924:GYR851924 HIL851924:HIN851924 HSH851924:HSJ851924 ICD851924:ICF851924 ILZ851924:IMB851924 IVV851924:IVX851924 JFR851924:JFT851924 JPN851924:JPP851924 JZJ851924:JZL851924 KJF851924:KJH851924 KTB851924:KTD851924 LCX851924:LCZ851924 LMT851924:LMV851924 LWP851924:LWR851924 MGL851924:MGN851924 MQH851924:MQJ851924 NAD851924:NAF851924 NJZ851924:NKB851924 NTV851924:NTX851924 ODR851924:ODT851924 ONN851924:ONP851924 OXJ851924:OXL851924 PHF851924:PHH851924 PRB851924:PRD851924 QAX851924:QAZ851924 QKT851924:QKV851924 QUP851924:QUR851924 REL851924:REN851924 ROH851924:ROJ851924 RYD851924:RYF851924 SHZ851924:SIB851924 SRV851924:SRX851924 TBR851924:TBT851924 TLN851924:TLP851924 TVJ851924:TVL851924 UFF851924:UFH851924 UPB851924:UPD851924 UYX851924:UYZ851924 VIT851924:VIV851924 VSP851924:VSR851924 WCL851924:WCN851924 WMH851924:WMJ851924 WWD851924:WWF851924 V917460:X917460 JR917460:JT917460 TN917460:TP917460 ADJ917460:ADL917460 ANF917460:ANH917460 AXB917460:AXD917460 BGX917460:BGZ917460 BQT917460:BQV917460 CAP917460:CAR917460 CKL917460:CKN917460 CUH917460:CUJ917460 DED917460:DEF917460 DNZ917460:DOB917460 DXV917460:DXX917460 EHR917460:EHT917460 ERN917460:ERP917460 FBJ917460:FBL917460 FLF917460:FLH917460 FVB917460:FVD917460 GEX917460:GEZ917460 GOT917460:GOV917460 GYP917460:GYR917460 HIL917460:HIN917460 HSH917460:HSJ917460 ICD917460:ICF917460 ILZ917460:IMB917460 IVV917460:IVX917460 JFR917460:JFT917460 JPN917460:JPP917460 JZJ917460:JZL917460 KJF917460:KJH917460 KTB917460:KTD917460 LCX917460:LCZ917460 LMT917460:LMV917460 LWP917460:LWR917460 MGL917460:MGN917460 MQH917460:MQJ917460 NAD917460:NAF917460 NJZ917460:NKB917460 NTV917460:NTX917460 ODR917460:ODT917460 ONN917460:ONP917460 OXJ917460:OXL917460 PHF917460:PHH917460 PRB917460:PRD917460 QAX917460:QAZ917460 QKT917460:QKV917460 QUP917460:QUR917460 REL917460:REN917460 ROH917460:ROJ917460 RYD917460:RYF917460 SHZ917460:SIB917460 SRV917460:SRX917460 TBR917460:TBT917460 TLN917460:TLP917460 TVJ917460:TVL917460 UFF917460:UFH917460 UPB917460:UPD917460 UYX917460:UYZ917460 VIT917460:VIV917460 VSP917460:VSR917460 WCL917460:WCN917460 WMH917460:WMJ917460 WWD917460:WWF917460 V982996:X982996 JR982996:JT982996 TN982996:TP982996 ADJ982996:ADL982996 ANF982996:ANH982996 AXB982996:AXD982996 BGX982996:BGZ982996 BQT982996:BQV982996 CAP982996:CAR982996 CKL982996:CKN982996 CUH982996:CUJ982996 DED982996:DEF982996 DNZ982996:DOB982996 DXV982996:DXX982996 EHR982996:EHT982996 ERN982996:ERP982996 FBJ982996:FBL982996 FLF982996:FLH982996 FVB982996:FVD982996 GEX982996:GEZ982996 GOT982996:GOV982996 GYP982996:GYR982996 HIL982996:HIN982996 HSH982996:HSJ982996 ICD982996:ICF982996 ILZ982996:IMB982996 IVV982996:IVX982996 JFR982996:JFT982996 JPN982996:JPP982996 JZJ982996:JZL982996 KJF982996:KJH982996 KTB982996:KTD982996 LCX982996:LCZ982996 LMT982996:LMV982996 LWP982996:LWR982996 MGL982996:MGN982996 MQH982996:MQJ982996 NAD982996:NAF982996 NJZ982996:NKB982996 NTV982996:NTX982996 ODR982996:ODT982996 ONN982996:ONP982996 OXJ982996:OXL982996 PHF982996:PHH982996 PRB982996:PRD982996 QAX982996:QAZ982996 QKT982996:QKV982996 QUP982996:QUR982996 REL982996:REN982996 ROH982996:ROJ982996 RYD982996:RYF982996 SHZ982996:SIB982996 SRV982996:SRX982996 TBR982996:TBT982996 TLN982996:TLP982996 TVJ982996:TVL982996 UFF982996:UFH982996 UPB982996:UPD982996 UYX982996:UYZ982996 VIT982996:VIV982996 VSP982996:VSR982996 WCL982996:WCN982996 WMH982996:WMJ982996 WWD982996:WWF982996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M65492:O65492 JI65492:JK65492 TE65492:TG65492 ADA65492:ADC65492 AMW65492:AMY65492 AWS65492:AWU65492 BGO65492:BGQ65492 BQK65492:BQM65492 CAG65492:CAI65492 CKC65492:CKE65492 CTY65492:CUA65492 DDU65492:DDW65492 DNQ65492:DNS65492 DXM65492:DXO65492 EHI65492:EHK65492 ERE65492:ERG65492 FBA65492:FBC65492 FKW65492:FKY65492 FUS65492:FUU65492 GEO65492:GEQ65492 GOK65492:GOM65492 GYG65492:GYI65492 HIC65492:HIE65492 HRY65492:HSA65492 IBU65492:IBW65492 ILQ65492:ILS65492 IVM65492:IVO65492 JFI65492:JFK65492 JPE65492:JPG65492 JZA65492:JZC65492 KIW65492:KIY65492 KSS65492:KSU65492 LCO65492:LCQ65492 LMK65492:LMM65492 LWG65492:LWI65492 MGC65492:MGE65492 MPY65492:MQA65492 MZU65492:MZW65492 NJQ65492:NJS65492 NTM65492:NTO65492 ODI65492:ODK65492 ONE65492:ONG65492 OXA65492:OXC65492 PGW65492:PGY65492 PQS65492:PQU65492 QAO65492:QAQ65492 QKK65492:QKM65492 QUG65492:QUI65492 REC65492:REE65492 RNY65492:ROA65492 RXU65492:RXW65492 SHQ65492:SHS65492 SRM65492:SRO65492 TBI65492:TBK65492 TLE65492:TLG65492 TVA65492:TVC65492 UEW65492:UEY65492 UOS65492:UOU65492 UYO65492:UYQ65492 VIK65492:VIM65492 VSG65492:VSI65492 WCC65492:WCE65492 WLY65492:WMA65492 WVU65492:WVW65492 M131028:O131028 JI131028:JK131028 TE131028:TG131028 ADA131028:ADC131028 AMW131028:AMY131028 AWS131028:AWU131028 BGO131028:BGQ131028 BQK131028:BQM131028 CAG131028:CAI131028 CKC131028:CKE131028 CTY131028:CUA131028 DDU131028:DDW131028 DNQ131028:DNS131028 DXM131028:DXO131028 EHI131028:EHK131028 ERE131028:ERG131028 FBA131028:FBC131028 FKW131028:FKY131028 FUS131028:FUU131028 GEO131028:GEQ131028 GOK131028:GOM131028 GYG131028:GYI131028 HIC131028:HIE131028 HRY131028:HSA131028 IBU131028:IBW131028 ILQ131028:ILS131028 IVM131028:IVO131028 JFI131028:JFK131028 JPE131028:JPG131028 JZA131028:JZC131028 KIW131028:KIY131028 KSS131028:KSU131028 LCO131028:LCQ131028 LMK131028:LMM131028 LWG131028:LWI131028 MGC131028:MGE131028 MPY131028:MQA131028 MZU131028:MZW131028 NJQ131028:NJS131028 NTM131028:NTO131028 ODI131028:ODK131028 ONE131028:ONG131028 OXA131028:OXC131028 PGW131028:PGY131028 PQS131028:PQU131028 QAO131028:QAQ131028 QKK131028:QKM131028 QUG131028:QUI131028 REC131028:REE131028 RNY131028:ROA131028 RXU131028:RXW131028 SHQ131028:SHS131028 SRM131028:SRO131028 TBI131028:TBK131028 TLE131028:TLG131028 TVA131028:TVC131028 UEW131028:UEY131028 UOS131028:UOU131028 UYO131028:UYQ131028 VIK131028:VIM131028 VSG131028:VSI131028 WCC131028:WCE131028 WLY131028:WMA131028 WVU131028:WVW131028 M196564:O196564 JI196564:JK196564 TE196564:TG196564 ADA196564:ADC196564 AMW196564:AMY196564 AWS196564:AWU196564 BGO196564:BGQ196564 BQK196564:BQM196564 CAG196564:CAI196564 CKC196564:CKE196564 CTY196564:CUA196564 DDU196564:DDW196564 DNQ196564:DNS196564 DXM196564:DXO196564 EHI196564:EHK196564 ERE196564:ERG196564 FBA196564:FBC196564 FKW196564:FKY196564 FUS196564:FUU196564 GEO196564:GEQ196564 GOK196564:GOM196564 GYG196564:GYI196564 HIC196564:HIE196564 HRY196564:HSA196564 IBU196564:IBW196564 ILQ196564:ILS196564 IVM196564:IVO196564 JFI196564:JFK196564 JPE196564:JPG196564 JZA196564:JZC196564 KIW196564:KIY196564 KSS196564:KSU196564 LCO196564:LCQ196564 LMK196564:LMM196564 LWG196564:LWI196564 MGC196564:MGE196564 MPY196564:MQA196564 MZU196564:MZW196564 NJQ196564:NJS196564 NTM196564:NTO196564 ODI196564:ODK196564 ONE196564:ONG196564 OXA196564:OXC196564 PGW196564:PGY196564 PQS196564:PQU196564 QAO196564:QAQ196564 QKK196564:QKM196564 QUG196564:QUI196564 REC196564:REE196564 RNY196564:ROA196564 RXU196564:RXW196564 SHQ196564:SHS196564 SRM196564:SRO196564 TBI196564:TBK196564 TLE196564:TLG196564 TVA196564:TVC196564 UEW196564:UEY196564 UOS196564:UOU196564 UYO196564:UYQ196564 VIK196564:VIM196564 VSG196564:VSI196564 WCC196564:WCE196564 WLY196564:WMA196564 WVU196564:WVW196564 M262100:O262100 JI262100:JK262100 TE262100:TG262100 ADA262100:ADC262100 AMW262100:AMY262100 AWS262100:AWU262100 BGO262100:BGQ262100 BQK262100:BQM262100 CAG262100:CAI262100 CKC262100:CKE262100 CTY262100:CUA262100 DDU262100:DDW262100 DNQ262100:DNS262100 DXM262100:DXO262100 EHI262100:EHK262100 ERE262100:ERG262100 FBA262100:FBC262100 FKW262100:FKY262100 FUS262100:FUU262100 GEO262100:GEQ262100 GOK262100:GOM262100 GYG262100:GYI262100 HIC262100:HIE262100 HRY262100:HSA262100 IBU262100:IBW262100 ILQ262100:ILS262100 IVM262100:IVO262100 JFI262100:JFK262100 JPE262100:JPG262100 JZA262100:JZC262100 KIW262100:KIY262100 KSS262100:KSU262100 LCO262100:LCQ262100 LMK262100:LMM262100 LWG262100:LWI262100 MGC262100:MGE262100 MPY262100:MQA262100 MZU262100:MZW262100 NJQ262100:NJS262100 NTM262100:NTO262100 ODI262100:ODK262100 ONE262100:ONG262100 OXA262100:OXC262100 PGW262100:PGY262100 PQS262100:PQU262100 QAO262100:QAQ262100 QKK262100:QKM262100 QUG262100:QUI262100 REC262100:REE262100 RNY262100:ROA262100 RXU262100:RXW262100 SHQ262100:SHS262100 SRM262100:SRO262100 TBI262100:TBK262100 TLE262100:TLG262100 TVA262100:TVC262100 UEW262100:UEY262100 UOS262100:UOU262100 UYO262100:UYQ262100 VIK262100:VIM262100 VSG262100:VSI262100 WCC262100:WCE262100 WLY262100:WMA262100 WVU262100:WVW262100 M327636:O327636 JI327636:JK327636 TE327636:TG327636 ADA327636:ADC327636 AMW327636:AMY327636 AWS327636:AWU327636 BGO327636:BGQ327636 BQK327636:BQM327636 CAG327636:CAI327636 CKC327636:CKE327636 CTY327636:CUA327636 DDU327636:DDW327636 DNQ327636:DNS327636 DXM327636:DXO327636 EHI327636:EHK327636 ERE327636:ERG327636 FBA327636:FBC327636 FKW327636:FKY327636 FUS327636:FUU327636 GEO327636:GEQ327636 GOK327636:GOM327636 GYG327636:GYI327636 HIC327636:HIE327636 HRY327636:HSA327636 IBU327636:IBW327636 ILQ327636:ILS327636 IVM327636:IVO327636 JFI327636:JFK327636 JPE327636:JPG327636 JZA327636:JZC327636 KIW327636:KIY327636 KSS327636:KSU327636 LCO327636:LCQ327636 LMK327636:LMM327636 LWG327636:LWI327636 MGC327636:MGE327636 MPY327636:MQA327636 MZU327636:MZW327636 NJQ327636:NJS327636 NTM327636:NTO327636 ODI327636:ODK327636 ONE327636:ONG327636 OXA327636:OXC327636 PGW327636:PGY327636 PQS327636:PQU327636 QAO327636:QAQ327636 QKK327636:QKM327636 QUG327636:QUI327636 REC327636:REE327636 RNY327636:ROA327636 RXU327636:RXW327636 SHQ327636:SHS327636 SRM327636:SRO327636 TBI327636:TBK327636 TLE327636:TLG327636 TVA327636:TVC327636 UEW327636:UEY327636 UOS327636:UOU327636 UYO327636:UYQ327636 VIK327636:VIM327636 VSG327636:VSI327636 WCC327636:WCE327636 WLY327636:WMA327636 WVU327636:WVW327636 M393172:O393172 JI393172:JK393172 TE393172:TG393172 ADA393172:ADC393172 AMW393172:AMY393172 AWS393172:AWU393172 BGO393172:BGQ393172 BQK393172:BQM393172 CAG393172:CAI393172 CKC393172:CKE393172 CTY393172:CUA393172 DDU393172:DDW393172 DNQ393172:DNS393172 DXM393172:DXO393172 EHI393172:EHK393172 ERE393172:ERG393172 FBA393172:FBC393172 FKW393172:FKY393172 FUS393172:FUU393172 GEO393172:GEQ393172 GOK393172:GOM393172 GYG393172:GYI393172 HIC393172:HIE393172 HRY393172:HSA393172 IBU393172:IBW393172 ILQ393172:ILS393172 IVM393172:IVO393172 JFI393172:JFK393172 JPE393172:JPG393172 JZA393172:JZC393172 KIW393172:KIY393172 KSS393172:KSU393172 LCO393172:LCQ393172 LMK393172:LMM393172 LWG393172:LWI393172 MGC393172:MGE393172 MPY393172:MQA393172 MZU393172:MZW393172 NJQ393172:NJS393172 NTM393172:NTO393172 ODI393172:ODK393172 ONE393172:ONG393172 OXA393172:OXC393172 PGW393172:PGY393172 PQS393172:PQU393172 QAO393172:QAQ393172 QKK393172:QKM393172 QUG393172:QUI393172 REC393172:REE393172 RNY393172:ROA393172 RXU393172:RXW393172 SHQ393172:SHS393172 SRM393172:SRO393172 TBI393172:TBK393172 TLE393172:TLG393172 TVA393172:TVC393172 UEW393172:UEY393172 UOS393172:UOU393172 UYO393172:UYQ393172 VIK393172:VIM393172 VSG393172:VSI393172 WCC393172:WCE393172 WLY393172:WMA393172 WVU393172:WVW393172 M458708:O458708 JI458708:JK458708 TE458708:TG458708 ADA458708:ADC458708 AMW458708:AMY458708 AWS458708:AWU458708 BGO458708:BGQ458708 BQK458708:BQM458708 CAG458708:CAI458708 CKC458708:CKE458708 CTY458708:CUA458708 DDU458708:DDW458708 DNQ458708:DNS458708 DXM458708:DXO458708 EHI458708:EHK458708 ERE458708:ERG458708 FBA458708:FBC458708 FKW458708:FKY458708 FUS458708:FUU458708 GEO458708:GEQ458708 GOK458708:GOM458708 GYG458708:GYI458708 HIC458708:HIE458708 HRY458708:HSA458708 IBU458708:IBW458708 ILQ458708:ILS458708 IVM458708:IVO458708 JFI458708:JFK458708 JPE458708:JPG458708 JZA458708:JZC458708 KIW458708:KIY458708 KSS458708:KSU458708 LCO458708:LCQ458708 LMK458708:LMM458708 LWG458708:LWI458708 MGC458708:MGE458708 MPY458708:MQA458708 MZU458708:MZW458708 NJQ458708:NJS458708 NTM458708:NTO458708 ODI458708:ODK458708 ONE458708:ONG458708 OXA458708:OXC458708 PGW458708:PGY458708 PQS458708:PQU458708 QAO458708:QAQ458708 QKK458708:QKM458708 QUG458708:QUI458708 REC458708:REE458708 RNY458708:ROA458708 RXU458708:RXW458708 SHQ458708:SHS458708 SRM458708:SRO458708 TBI458708:TBK458708 TLE458708:TLG458708 TVA458708:TVC458708 UEW458708:UEY458708 UOS458708:UOU458708 UYO458708:UYQ458708 VIK458708:VIM458708 VSG458708:VSI458708 WCC458708:WCE458708 WLY458708:WMA458708 WVU458708:WVW458708 M524244:O524244 JI524244:JK524244 TE524244:TG524244 ADA524244:ADC524244 AMW524244:AMY524244 AWS524244:AWU524244 BGO524244:BGQ524244 BQK524244:BQM524244 CAG524244:CAI524244 CKC524244:CKE524244 CTY524244:CUA524244 DDU524244:DDW524244 DNQ524244:DNS524244 DXM524244:DXO524244 EHI524244:EHK524244 ERE524244:ERG524244 FBA524244:FBC524244 FKW524244:FKY524244 FUS524244:FUU524244 GEO524244:GEQ524244 GOK524244:GOM524244 GYG524244:GYI524244 HIC524244:HIE524244 HRY524244:HSA524244 IBU524244:IBW524244 ILQ524244:ILS524244 IVM524244:IVO524244 JFI524244:JFK524244 JPE524244:JPG524244 JZA524244:JZC524244 KIW524244:KIY524244 KSS524244:KSU524244 LCO524244:LCQ524244 LMK524244:LMM524244 LWG524244:LWI524244 MGC524244:MGE524244 MPY524244:MQA524244 MZU524244:MZW524244 NJQ524244:NJS524244 NTM524244:NTO524244 ODI524244:ODK524244 ONE524244:ONG524244 OXA524244:OXC524244 PGW524244:PGY524244 PQS524244:PQU524244 QAO524244:QAQ524244 QKK524244:QKM524244 QUG524244:QUI524244 REC524244:REE524244 RNY524244:ROA524244 RXU524244:RXW524244 SHQ524244:SHS524244 SRM524244:SRO524244 TBI524244:TBK524244 TLE524244:TLG524244 TVA524244:TVC524244 UEW524244:UEY524244 UOS524244:UOU524244 UYO524244:UYQ524244 VIK524244:VIM524244 VSG524244:VSI524244 WCC524244:WCE524244 WLY524244:WMA524244 WVU524244:WVW524244 M589780:O589780 JI589780:JK589780 TE589780:TG589780 ADA589780:ADC589780 AMW589780:AMY589780 AWS589780:AWU589780 BGO589780:BGQ589780 BQK589780:BQM589780 CAG589780:CAI589780 CKC589780:CKE589780 CTY589780:CUA589780 DDU589780:DDW589780 DNQ589780:DNS589780 DXM589780:DXO589780 EHI589780:EHK589780 ERE589780:ERG589780 FBA589780:FBC589780 FKW589780:FKY589780 FUS589780:FUU589780 GEO589780:GEQ589780 GOK589780:GOM589780 GYG589780:GYI589780 HIC589780:HIE589780 HRY589780:HSA589780 IBU589780:IBW589780 ILQ589780:ILS589780 IVM589780:IVO589780 JFI589780:JFK589780 JPE589780:JPG589780 JZA589780:JZC589780 KIW589780:KIY589780 KSS589780:KSU589780 LCO589780:LCQ589780 LMK589780:LMM589780 LWG589780:LWI589780 MGC589780:MGE589780 MPY589780:MQA589780 MZU589780:MZW589780 NJQ589780:NJS589780 NTM589780:NTO589780 ODI589780:ODK589780 ONE589780:ONG589780 OXA589780:OXC589780 PGW589780:PGY589780 PQS589780:PQU589780 QAO589780:QAQ589780 QKK589780:QKM589780 QUG589780:QUI589780 REC589780:REE589780 RNY589780:ROA589780 RXU589780:RXW589780 SHQ589780:SHS589780 SRM589780:SRO589780 TBI589780:TBK589780 TLE589780:TLG589780 TVA589780:TVC589780 UEW589780:UEY589780 UOS589780:UOU589780 UYO589780:UYQ589780 VIK589780:VIM589780 VSG589780:VSI589780 WCC589780:WCE589780 WLY589780:WMA589780 WVU589780:WVW589780 M655316:O655316 JI655316:JK655316 TE655316:TG655316 ADA655316:ADC655316 AMW655316:AMY655316 AWS655316:AWU655316 BGO655316:BGQ655316 BQK655316:BQM655316 CAG655316:CAI655316 CKC655316:CKE655316 CTY655316:CUA655316 DDU655316:DDW655316 DNQ655316:DNS655316 DXM655316:DXO655316 EHI655316:EHK655316 ERE655316:ERG655316 FBA655316:FBC655316 FKW655316:FKY655316 FUS655316:FUU655316 GEO655316:GEQ655316 GOK655316:GOM655316 GYG655316:GYI655316 HIC655316:HIE655316 HRY655316:HSA655316 IBU655316:IBW655316 ILQ655316:ILS655316 IVM655316:IVO655316 JFI655316:JFK655316 JPE655316:JPG655316 JZA655316:JZC655316 KIW655316:KIY655316 KSS655316:KSU655316 LCO655316:LCQ655316 LMK655316:LMM655316 LWG655316:LWI655316 MGC655316:MGE655316 MPY655316:MQA655316 MZU655316:MZW655316 NJQ655316:NJS655316 NTM655316:NTO655316 ODI655316:ODK655316 ONE655316:ONG655316 OXA655316:OXC655316 PGW655316:PGY655316 PQS655316:PQU655316 QAO655316:QAQ655316 QKK655316:QKM655316 QUG655316:QUI655316 REC655316:REE655316 RNY655316:ROA655316 RXU655316:RXW655316 SHQ655316:SHS655316 SRM655316:SRO655316 TBI655316:TBK655316 TLE655316:TLG655316 TVA655316:TVC655316 UEW655316:UEY655316 UOS655316:UOU655316 UYO655316:UYQ655316 VIK655316:VIM655316 VSG655316:VSI655316 WCC655316:WCE655316 WLY655316:WMA655316 WVU655316:WVW655316 M720852:O720852 JI720852:JK720852 TE720852:TG720852 ADA720852:ADC720852 AMW720852:AMY720852 AWS720852:AWU720852 BGO720852:BGQ720852 BQK720852:BQM720852 CAG720852:CAI720852 CKC720852:CKE720852 CTY720852:CUA720852 DDU720852:DDW720852 DNQ720852:DNS720852 DXM720852:DXO720852 EHI720852:EHK720852 ERE720852:ERG720852 FBA720852:FBC720852 FKW720852:FKY720852 FUS720852:FUU720852 GEO720852:GEQ720852 GOK720852:GOM720852 GYG720852:GYI720852 HIC720852:HIE720852 HRY720852:HSA720852 IBU720852:IBW720852 ILQ720852:ILS720852 IVM720852:IVO720852 JFI720852:JFK720852 JPE720852:JPG720852 JZA720852:JZC720852 KIW720852:KIY720852 KSS720852:KSU720852 LCO720852:LCQ720852 LMK720852:LMM720852 LWG720852:LWI720852 MGC720852:MGE720852 MPY720852:MQA720852 MZU720852:MZW720852 NJQ720852:NJS720852 NTM720852:NTO720852 ODI720852:ODK720852 ONE720852:ONG720852 OXA720852:OXC720852 PGW720852:PGY720852 PQS720852:PQU720852 QAO720852:QAQ720852 QKK720852:QKM720852 QUG720852:QUI720852 REC720852:REE720852 RNY720852:ROA720852 RXU720852:RXW720852 SHQ720852:SHS720852 SRM720852:SRO720852 TBI720852:TBK720852 TLE720852:TLG720852 TVA720852:TVC720852 UEW720852:UEY720852 UOS720852:UOU720852 UYO720852:UYQ720852 VIK720852:VIM720852 VSG720852:VSI720852 WCC720852:WCE720852 WLY720852:WMA720852 WVU720852:WVW720852 M786388:O786388 JI786388:JK786388 TE786388:TG786388 ADA786388:ADC786388 AMW786388:AMY786388 AWS786388:AWU786388 BGO786388:BGQ786388 BQK786388:BQM786388 CAG786388:CAI786388 CKC786388:CKE786388 CTY786388:CUA786388 DDU786388:DDW786388 DNQ786388:DNS786388 DXM786388:DXO786388 EHI786388:EHK786388 ERE786388:ERG786388 FBA786388:FBC786388 FKW786388:FKY786388 FUS786388:FUU786388 GEO786388:GEQ786388 GOK786388:GOM786388 GYG786388:GYI786388 HIC786388:HIE786388 HRY786388:HSA786388 IBU786388:IBW786388 ILQ786388:ILS786388 IVM786388:IVO786388 JFI786388:JFK786388 JPE786388:JPG786388 JZA786388:JZC786388 KIW786388:KIY786388 KSS786388:KSU786388 LCO786388:LCQ786388 LMK786388:LMM786388 LWG786388:LWI786388 MGC786388:MGE786388 MPY786388:MQA786388 MZU786388:MZW786388 NJQ786388:NJS786388 NTM786388:NTO786388 ODI786388:ODK786388 ONE786388:ONG786388 OXA786388:OXC786388 PGW786388:PGY786388 PQS786388:PQU786388 QAO786388:QAQ786388 QKK786388:QKM786388 QUG786388:QUI786388 REC786388:REE786388 RNY786388:ROA786388 RXU786388:RXW786388 SHQ786388:SHS786388 SRM786388:SRO786388 TBI786388:TBK786388 TLE786388:TLG786388 TVA786388:TVC786388 UEW786388:UEY786388 UOS786388:UOU786388 UYO786388:UYQ786388 VIK786388:VIM786388 VSG786388:VSI786388 WCC786388:WCE786388 WLY786388:WMA786388 WVU786388:WVW786388 M851924:O851924 JI851924:JK851924 TE851924:TG851924 ADA851924:ADC851924 AMW851924:AMY851924 AWS851924:AWU851924 BGO851924:BGQ851924 BQK851924:BQM851924 CAG851924:CAI851924 CKC851924:CKE851924 CTY851924:CUA851924 DDU851924:DDW851924 DNQ851924:DNS851924 DXM851924:DXO851924 EHI851924:EHK851924 ERE851924:ERG851924 FBA851924:FBC851924 FKW851924:FKY851924 FUS851924:FUU851924 GEO851924:GEQ851924 GOK851924:GOM851924 GYG851924:GYI851924 HIC851924:HIE851924 HRY851924:HSA851924 IBU851924:IBW851924 ILQ851924:ILS851924 IVM851924:IVO851924 JFI851924:JFK851924 JPE851924:JPG851924 JZA851924:JZC851924 KIW851924:KIY851924 KSS851924:KSU851924 LCO851924:LCQ851924 LMK851924:LMM851924 LWG851924:LWI851924 MGC851924:MGE851924 MPY851924:MQA851924 MZU851924:MZW851924 NJQ851924:NJS851924 NTM851924:NTO851924 ODI851924:ODK851924 ONE851924:ONG851924 OXA851924:OXC851924 PGW851924:PGY851924 PQS851924:PQU851924 QAO851924:QAQ851924 QKK851924:QKM851924 QUG851924:QUI851924 REC851924:REE851924 RNY851924:ROA851924 RXU851924:RXW851924 SHQ851924:SHS851924 SRM851924:SRO851924 TBI851924:TBK851924 TLE851924:TLG851924 TVA851924:TVC851924 UEW851924:UEY851924 UOS851924:UOU851924 UYO851924:UYQ851924 VIK851924:VIM851924 VSG851924:VSI851924 WCC851924:WCE851924 WLY851924:WMA851924 WVU851924:WVW851924 M917460:O917460 JI917460:JK917460 TE917460:TG917460 ADA917460:ADC917460 AMW917460:AMY917460 AWS917460:AWU917460 BGO917460:BGQ917460 BQK917460:BQM917460 CAG917460:CAI917460 CKC917460:CKE917460 CTY917460:CUA917460 DDU917460:DDW917460 DNQ917460:DNS917460 DXM917460:DXO917460 EHI917460:EHK917460 ERE917460:ERG917460 FBA917460:FBC917460 FKW917460:FKY917460 FUS917460:FUU917460 GEO917460:GEQ917460 GOK917460:GOM917460 GYG917460:GYI917460 HIC917460:HIE917460 HRY917460:HSA917460 IBU917460:IBW917460 ILQ917460:ILS917460 IVM917460:IVO917460 JFI917460:JFK917460 JPE917460:JPG917460 JZA917460:JZC917460 KIW917460:KIY917460 KSS917460:KSU917460 LCO917460:LCQ917460 LMK917460:LMM917460 LWG917460:LWI917460 MGC917460:MGE917460 MPY917460:MQA917460 MZU917460:MZW917460 NJQ917460:NJS917460 NTM917460:NTO917460 ODI917460:ODK917460 ONE917460:ONG917460 OXA917460:OXC917460 PGW917460:PGY917460 PQS917460:PQU917460 QAO917460:QAQ917460 QKK917460:QKM917460 QUG917460:QUI917460 REC917460:REE917460 RNY917460:ROA917460 RXU917460:RXW917460 SHQ917460:SHS917460 SRM917460:SRO917460 TBI917460:TBK917460 TLE917460:TLG917460 TVA917460:TVC917460 UEW917460:UEY917460 UOS917460:UOU917460 UYO917460:UYQ917460 VIK917460:VIM917460 VSG917460:VSI917460 WCC917460:WCE917460 WLY917460:WMA917460 WVU917460:WVW917460 M982996:O982996 JI982996:JK982996 TE982996:TG982996 ADA982996:ADC982996 AMW982996:AMY982996 AWS982996:AWU982996 BGO982996:BGQ982996 BQK982996:BQM982996 CAG982996:CAI982996 CKC982996:CKE982996 CTY982996:CUA982996 DDU982996:DDW982996 DNQ982996:DNS982996 DXM982996:DXO982996 EHI982996:EHK982996 ERE982996:ERG982996 FBA982996:FBC982996 FKW982996:FKY982996 FUS982996:FUU982996 GEO982996:GEQ982996 GOK982996:GOM982996 GYG982996:GYI982996 HIC982996:HIE982996 HRY982996:HSA982996 IBU982996:IBW982996 ILQ982996:ILS982996 IVM982996:IVO982996 JFI982996:JFK982996 JPE982996:JPG982996 JZA982996:JZC982996 KIW982996:KIY982996 KSS982996:KSU982996 LCO982996:LCQ982996 LMK982996:LMM982996 LWG982996:LWI982996 MGC982996:MGE982996 MPY982996:MQA982996 MZU982996:MZW982996 NJQ982996:NJS982996 NTM982996:NTO982996 ODI982996:ODK982996 ONE982996:ONG982996 OXA982996:OXC982996 PGW982996:PGY982996 PQS982996:PQU982996 QAO982996:QAQ982996 QKK982996:QKM982996 QUG982996:QUI982996 REC982996:REE982996 RNY982996:ROA982996 RXU982996:RXW982996 SHQ982996:SHS982996 SRM982996:SRO982996 TBI982996:TBK982996 TLE982996:TLG982996 TVA982996:TVC982996 UEW982996:UEY982996 UOS982996:UOU982996 UYO982996:UYQ982996 VIK982996:VIM982996 VSG982996:VSI982996 WCC982996:WCE982996 WLY982996:WMA982996 WVU982996:WVW982996 M12:P12 JI12:JL12 TE12:TH12 ADA12:ADD12 AMW12:AMZ12 AWS12:AWV12 BGO12:BGR12 BQK12:BQN12 CAG12:CAJ12 CKC12:CKF12 CTY12:CUB12 DDU12:DDX12 DNQ12:DNT12 DXM12:DXP12 EHI12:EHL12 ERE12:ERH12 FBA12:FBD12 FKW12:FKZ12 FUS12:FUV12 GEO12:GER12 GOK12:GON12 GYG12:GYJ12 HIC12:HIF12 HRY12:HSB12 IBU12:IBX12 ILQ12:ILT12 IVM12:IVP12 JFI12:JFL12 JPE12:JPH12 JZA12:JZD12 KIW12:KIZ12 KSS12:KSV12 LCO12:LCR12 LMK12:LMN12 LWG12:LWJ12 MGC12:MGF12 MPY12:MQB12 MZU12:MZX12 NJQ12:NJT12 NTM12:NTP12 ODI12:ODL12 ONE12:ONH12 OXA12:OXD12 PGW12:PGZ12 PQS12:PQV12 QAO12:QAR12 QKK12:QKN12 QUG12:QUJ12 REC12:REF12 RNY12:ROB12 RXU12:RXX12 SHQ12:SHT12 SRM12:SRP12 TBI12:TBL12 TLE12:TLH12 TVA12:TVD12 UEW12:UEZ12 UOS12:UOV12 UYO12:UYR12 VIK12:VIN12 VSG12:VSJ12 WCC12:WCF12 WLY12:WMB12 WVU12:WVX12 M65494:P65494 JI65494:JL65494 TE65494:TH65494 ADA65494:ADD65494 AMW65494:AMZ65494 AWS65494:AWV65494 BGO65494:BGR65494 BQK65494:BQN65494 CAG65494:CAJ65494 CKC65494:CKF65494 CTY65494:CUB65494 DDU65494:DDX65494 DNQ65494:DNT65494 DXM65494:DXP65494 EHI65494:EHL65494 ERE65494:ERH65494 FBA65494:FBD65494 FKW65494:FKZ65494 FUS65494:FUV65494 GEO65494:GER65494 GOK65494:GON65494 GYG65494:GYJ65494 HIC65494:HIF65494 HRY65494:HSB65494 IBU65494:IBX65494 ILQ65494:ILT65494 IVM65494:IVP65494 JFI65494:JFL65494 JPE65494:JPH65494 JZA65494:JZD65494 KIW65494:KIZ65494 KSS65494:KSV65494 LCO65494:LCR65494 LMK65494:LMN65494 LWG65494:LWJ65494 MGC65494:MGF65494 MPY65494:MQB65494 MZU65494:MZX65494 NJQ65494:NJT65494 NTM65494:NTP65494 ODI65494:ODL65494 ONE65494:ONH65494 OXA65494:OXD65494 PGW65494:PGZ65494 PQS65494:PQV65494 QAO65494:QAR65494 QKK65494:QKN65494 QUG65494:QUJ65494 REC65494:REF65494 RNY65494:ROB65494 RXU65494:RXX65494 SHQ65494:SHT65494 SRM65494:SRP65494 TBI65494:TBL65494 TLE65494:TLH65494 TVA65494:TVD65494 UEW65494:UEZ65494 UOS65494:UOV65494 UYO65494:UYR65494 VIK65494:VIN65494 VSG65494:VSJ65494 WCC65494:WCF65494 WLY65494:WMB65494 WVU65494:WVX65494 M131030:P131030 JI131030:JL131030 TE131030:TH131030 ADA131030:ADD131030 AMW131030:AMZ131030 AWS131030:AWV131030 BGO131030:BGR131030 BQK131030:BQN131030 CAG131030:CAJ131030 CKC131030:CKF131030 CTY131030:CUB131030 DDU131030:DDX131030 DNQ131030:DNT131030 DXM131030:DXP131030 EHI131030:EHL131030 ERE131030:ERH131030 FBA131030:FBD131030 FKW131030:FKZ131030 FUS131030:FUV131030 GEO131030:GER131030 GOK131030:GON131030 GYG131030:GYJ131030 HIC131030:HIF131030 HRY131030:HSB131030 IBU131030:IBX131030 ILQ131030:ILT131030 IVM131030:IVP131030 JFI131030:JFL131030 JPE131030:JPH131030 JZA131030:JZD131030 KIW131030:KIZ131030 KSS131030:KSV131030 LCO131030:LCR131030 LMK131030:LMN131030 LWG131030:LWJ131030 MGC131030:MGF131030 MPY131030:MQB131030 MZU131030:MZX131030 NJQ131030:NJT131030 NTM131030:NTP131030 ODI131030:ODL131030 ONE131030:ONH131030 OXA131030:OXD131030 PGW131030:PGZ131030 PQS131030:PQV131030 QAO131030:QAR131030 QKK131030:QKN131030 QUG131030:QUJ131030 REC131030:REF131030 RNY131030:ROB131030 RXU131030:RXX131030 SHQ131030:SHT131030 SRM131030:SRP131030 TBI131030:TBL131030 TLE131030:TLH131030 TVA131030:TVD131030 UEW131030:UEZ131030 UOS131030:UOV131030 UYO131030:UYR131030 VIK131030:VIN131030 VSG131030:VSJ131030 WCC131030:WCF131030 WLY131030:WMB131030 WVU131030:WVX131030 M196566:P196566 JI196566:JL196566 TE196566:TH196566 ADA196566:ADD196566 AMW196566:AMZ196566 AWS196566:AWV196566 BGO196566:BGR196566 BQK196566:BQN196566 CAG196566:CAJ196566 CKC196566:CKF196566 CTY196566:CUB196566 DDU196566:DDX196566 DNQ196566:DNT196566 DXM196566:DXP196566 EHI196566:EHL196566 ERE196566:ERH196566 FBA196566:FBD196566 FKW196566:FKZ196566 FUS196566:FUV196566 GEO196566:GER196566 GOK196566:GON196566 GYG196566:GYJ196566 HIC196566:HIF196566 HRY196566:HSB196566 IBU196566:IBX196566 ILQ196566:ILT196566 IVM196566:IVP196566 JFI196566:JFL196566 JPE196566:JPH196566 JZA196566:JZD196566 KIW196566:KIZ196566 KSS196566:KSV196566 LCO196566:LCR196566 LMK196566:LMN196566 LWG196566:LWJ196566 MGC196566:MGF196566 MPY196566:MQB196566 MZU196566:MZX196566 NJQ196566:NJT196566 NTM196566:NTP196566 ODI196566:ODL196566 ONE196566:ONH196566 OXA196566:OXD196566 PGW196566:PGZ196566 PQS196566:PQV196566 QAO196566:QAR196566 QKK196566:QKN196566 QUG196566:QUJ196566 REC196566:REF196566 RNY196566:ROB196566 RXU196566:RXX196566 SHQ196566:SHT196566 SRM196566:SRP196566 TBI196566:TBL196566 TLE196566:TLH196566 TVA196566:TVD196566 UEW196566:UEZ196566 UOS196566:UOV196566 UYO196566:UYR196566 VIK196566:VIN196566 VSG196566:VSJ196566 WCC196566:WCF196566 WLY196566:WMB196566 WVU196566:WVX196566 M262102:P262102 JI262102:JL262102 TE262102:TH262102 ADA262102:ADD262102 AMW262102:AMZ262102 AWS262102:AWV262102 BGO262102:BGR262102 BQK262102:BQN262102 CAG262102:CAJ262102 CKC262102:CKF262102 CTY262102:CUB262102 DDU262102:DDX262102 DNQ262102:DNT262102 DXM262102:DXP262102 EHI262102:EHL262102 ERE262102:ERH262102 FBA262102:FBD262102 FKW262102:FKZ262102 FUS262102:FUV262102 GEO262102:GER262102 GOK262102:GON262102 GYG262102:GYJ262102 HIC262102:HIF262102 HRY262102:HSB262102 IBU262102:IBX262102 ILQ262102:ILT262102 IVM262102:IVP262102 JFI262102:JFL262102 JPE262102:JPH262102 JZA262102:JZD262102 KIW262102:KIZ262102 KSS262102:KSV262102 LCO262102:LCR262102 LMK262102:LMN262102 LWG262102:LWJ262102 MGC262102:MGF262102 MPY262102:MQB262102 MZU262102:MZX262102 NJQ262102:NJT262102 NTM262102:NTP262102 ODI262102:ODL262102 ONE262102:ONH262102 OXA262102:OXD262102 PGW262102:PGZ262102 PQS262102:PQV262102 QAO262102:QAR262102 QKK262102:QKN262102 QUG262102:QUJ262102 REC262102:REF262102 RNY262102:ROB262102 RXU262102:RXX262102 SHQ262102:SHT262102 SRM262102:SRP262102 TBI262102:TBL262102 TLE262102:TLH262102 TVA262102:TVD262102 UEW262102:UEZ262102 UOS262102:UOV262102 UYO262102:UYR262102 VIK262102:VIN262102 VSG262102:VSJ262102 WCC262102:WCF262102 WLY262102:WMB262102 WVU262102:WVX262102 M327638:P327638 JI327638:JL327638 TE327638:TH327638 ADA327638:ADD327638 AMW327638:AMZ327638 AWS327638:AWV327638 BGO327638:BGR327638 BQK327638:BQN327638 CAG327638:CAJ327638 CKC327638:CKF327638 CTY327638:CUB327638 DDU327638:DDX327638 DNQ327638:DNT327638 DXM327638:DXP327638 EHI327638:EHL327638 ERE327638:ERH327638 FBA327638:FBD327638 FKW327638:FKZ327638 FUS327638:FUV327638 GEO327638:GER327638 GOK327638:GON327638 GYG327638:GYJ327638 HIC327638:HIF327638 HRY327638:HSB327638 IBU327638:IBX327638 ILQ327638:ILT327638 IVM327638:IVP327638 JFI327638:JFL327638 JPE327638:JPH327638 JZA327638:JZD327638 KIW327638:KIZ327638 KSS327638:KSV327638 LCO327638:LCR327638 LMK327638:LMN327638 LWG327638:LWJ327638 MGC327638:MGF327638 MPY327638:MQB327638 MZU327638:MZX327638 NJQ327638:NJT327638 NTM327638:NTP327638 ODI327638:ODL327638 ONE327638:ONH327638 OXA327638:OXD327638 PGW327638:PGZ327638 PQS327638:PQV327638 QAO327638:QAR327638 QKK327638:QKN327638 QUG327638:QUJ327638 REC327638:REF327638 RNY327638:ROB327638 RXU327638:RXX327638 SHQ327638:SHT327638 SRM327638:SRP327638 TBI327638:TBL327638 TLE327638:TLH327638 TVA327638:TVD327638 UEW327638:UEZ327638 UOS327638:UOV327638 UYO327638:UYR327638 VIK327638:VIN327638 VSG327638:VSJ327638 WCC327638:WCF327638 WLY327638:WMB327638 WVU327638:WVX327638 M393174:P393174 JI393174:JL393174 TE393174:TH393174 ADA393174:ADD393174 AMW393174:AMZ393174 AWS393174:AWV393174 BGO393174:BGR393174 BQK393174:BQN393174 CAG393174:CAJ393174 CKC393174:CKF393174 CTY393174:CUB393174 DDU393174:DDX393174 DNQ393174:DNT393174 DXM393174:DXP393174 EHI393174:EHL393174 ERE393174:ERH393174 FBA393174:FBD393174 FKW393174:FKZ393174 FUS393174:FUV393174 GEO393174:GER393174 GOK393174:GON393174 GYG393174:GYJ393174 HIC393174:HIF393174 HRY393174:HSB393174 IBU393174:IBX393174 ILQ393174:ILT393174 IVM393174:IVP393174 JFI393174:JFL393174 JPE393174:JPH393174 JZA393174:JZD393174 KIW393174:KIZ393174 KSS393174:KSV393174 LCO393174:LCR393174 LMK393174:LMN393174 LWG393174:LWJ393174 MGC393174:MGF393174 MPY393174:MQB393174 MZU393174:MZX393174 NJQ393174:NJT393174 NTM393174:NTP393174 ODI393174:ODL393174 ONE393174:ONH393174 OXA393174:OXD393174 PGW393174:PGZ393174 PQS393174:PQV393174 QAO393174:QAR393174 QKK393174:QKN393174 QUG393174:QUJ393174 REC393174:REF393174 RNY393174:ROB393174 RXU393174:RXX393174 SHQ393174:SHT393174 SRM393174:SRP393174 TBI393174:TBL393174 TLE393174:TLH393174 TVA393174:TVD393174 UEW393174:UEZ393174 UOS393174:UOV393174 UYO393174:UYR393174 VIK393174:VIN393174 VSG393174:VSJ393174 WCC393174:WCF393174 WLY393174:WMB393174 WVU393174:WVX393174 M458710:P458710 JI458710:JL458710 TE458710:TH458710 ADA458710:ADD458710 AMW458710:AMZ458710 AWS458710:AWV458710 BGO458710:BGR458710 BQK458710:BQN458710 CAG458710:CAJ458710 CKC458710:CKF458710 CTY458710:CUB458710 DDU458710:DDX458710 DNQ458710:DNT458710 DXM458710:DXP458710 EHI458710:EHL458710 ERE458710:ERH458710 FBA458710:FBD458710 FKW458710:FKZ458710 FUS458710:FUV458710 GEO458710:GER458710 GOK458710:GON458710 GYG458710:GYJ458710 HIC458710:HIF458710 HRY458710:HSB458710 IBU458710:IBX458710 ILQ458710:ILT458710 IVM458710:IVP458710 JFI458710:JFL458710 JPE458710:JPH458710 JZA458710:JZD458710 KIW458710:KIZ458710 KSS458710:KSV458710 LCO458710:LCR458710 LMK458710:LMN458710 LWG458710:LWJ458710 MGC458710:MGF458710 MPY458710:MQB458710 MZU458710:MZX458710 NJQ458710:NJT458710 NTM458710:NTP458710 ODI458710:ODL458710 ONE458710:ONH458710 OXA458710:OXD458710 PGW458710:PGZ458710 PQS458710:PQV458710 QAO458710:QAR458710 QKK458710:QKN458710 QUG458710:QUJ458710 REC458710:REF458710 RNY458710:ROB458710 RXU458710:RXX458710 SHQ458710:SHT458710 SRM458710:SRP458710 TBI458710:TBL458710 TLE458710:TLH458710 TVA458710:TVD458710 UEW458710:UEZ458710 UOS458710:UOV458710 UYO458710:UYR458710 VIK458710:VIN458710 VSG458710:VSJ458710 WCC458710:WCF458710 WLY458710:WMB458710 WVU458710:WVX458710 M524246:P524246 JI524246:JL524246 TE524246:TH524246 ADA524246:ADD524246 AMW524246:AMZ524246 AWS524246:AWV524246 BGO524246:BGR524246 BQK524246:BQN524246 CAG524246:CAJ524246 CKC524246:CKF524246 CTY524246:CUB524246 DDU524246:DDX524246 DNQ524246:DNT524246 DXM524246:DXP524246 EHI524246:EHL524246 ERE524246:ERH524246 FBA524246:FBD524246 FKW524246:FKZ524246 FUS524246:FUV524246 GEO524246:GER524246 GOK524246:GON524246 GYG524246:GYJ524246 HIC524246:HIF524246 HRY524246:HSB524246 IBU524246:IBX524246 ILQ524246:ILT524246 IVM524246:IVP524246 JFI524246:JFL524246 JPE524246:JPH524246 JZA524246:JZD524246 KIW524246:KIZ524246 KSS524246:KSV524246 LCO524246:LCR524246 LMK524246:LMN524246 LWG524246:LWJ524246 MGC524246:MGF524246 MPY524246:MQB524246 MZU524246:MZX524246 NJQ524246:NJT524246 NTM524246:NTP524246 ODI524246:ODL524246 ONE524246:ONH524246 OXA524246:OXD524246 PGW524246:PGZ524246 PQS524246:PQV524246 QAO524246:QAR524246 QKK524246:QKN524246 QUG524246:QUJ524246 REC524246:REF524246 RNY524246:ROB524246 RXU524246:RXX524246 SHQ524246:SHT524246 SRM524246:SRP524246 TBI524246:TBL524246 TLE524246:TLH524246 TVA524246:TVD524246 UEW524246:UEZ524246 UOS524246:UOV524246 UYO524246:UYR524246 VIK524246:VIN524246 VSG524246:VSJ524246 WCC524246:WCF524246 WLY524246:WMB524246 WVU524246:WVX524246 M589782:P589782 JI589782:JL589782 TE589782:TH589782 ADA589782:ADD589782 AMW589782:AMZ589782 AWS589782:AWV589782 BGO589782:BGR589782 BQK589782:BQN589782 CAG589782:CAJ589782 CKC589782:CKF589782 CTY589782:CUB589782 DDU589782:DDX589782 DNQ589782:DNT589782 DXM589782:DXP589782 EHI589782:EHL589782 ERE589782:ERH589782 FBA589782:FBD589782 FKW589782:FKZ589782 FUS589782:FUV589782 GEO589782:GER589782 GOK589782:GON589782 GYG589782:GYJ589782 HIC589782:HIF589782 HRY589782:HSB589782 IBU589782:IBX589782 ILQ589782:ILT589782 IVM589782:IVP589782 JFI589782:JFL589782 JPE589782:JPH589782 JZA589782:JZD589782 KIW589782:KIZ589782 KSS589782:KSV589782 LCO589782:LCR589782 LMK589782:LMN589782 LWG589782:LWJ589782 MGC589782:MGF589782 MPY589782:MQB589782 MZU589782:MZX589782 NJQ589782:NJT589782 NTM589782:NTP589782 ODI589782:ODL589782 ONE589782:ONH589782 OXA589782:OXD589782 PGW589782:PGZ589782 PQS589782:PQV589782 QAO589782:QAR589782 QKK589782:QKN589782 QUG589782:QUJ589782 REC589782:REF589782 RNY589782:ROB589782 RXU589782:RXX589782 SHQ589782:SHT589782 SRM589782:SRP589782 TBI589782:TBL589782 TLE589782:TLH589782 TVA589782:TVD589782 UEW589782:UEZ589782 UOS589782:UOV589782 UYO589782:UYR589782 VIK589782:VIN589782 VSG589782:VSJ589782 WCC589782:WCF589782 WLY589782:WMB589782 WVU589782:WVX589782 M655318:P655318 JI655318:JL655318 TE655318:TH655318 ADA655318:ADD655318 AMW655318:AMZ655318 AWS655318:AWV655318 BGO655318:BGR655318 BQK655318:BQN655318 CAG655318:CAJ655318 CKC655318:CKF655318 CTY655318:CUB655318 DDU655318:DDX655318 DNQ655318:DNT655318 DXM655318:DXP655318 EHI655318:EHL655318 ERE655318:ERH655318 FBA655318:FBD655318 FKW655318:FKZ655318 FUS655318:FUV655318 GEO655318:GER655318 GOK655318:GON655318 GYG655318:GYJ655318 HIC655318:HIF655318 HRY655318:HSB655318 IBU655318:IBX655318 ILQ655318:ILT655318 IVM655318:IVP655318 JFI655318:JFL655318 JPE655318:JPH655318 JZA655318:JZD655318 KIW655318:KIZ655318 KSS655318:KSV655318 LCO655318:LCR655318 LMK655318:LMN655318 LWG655318:LWJ655318 MGC655318:MGF655318 MPY655318:MQB655318 MZU655318:MZX655318 NJQ655318:NJT655318 NTM655318:NTP655318 ODI655318:ODL655318 ONE655318:ONH655318 OXA655318:OXD655318 PGW655318:PGZ655318 PQS655318:PQV655318 QAO655318:QAR655318 QKK655318:QKN655318 QUG655318:QUJ655318 REC655318:REF655318 RNY655318:ROB655318 RXU655318:RXX655318 SHQ655318:SHT655318 SRM655318:SRP655318 TBI655318:TBL655318 TLE655318:TLH655318 TVA655318:TVD655318 UEW655318:UEZ655318 UOS655318:UOV655318 UYO655318:UYR655318 VIK655318:VIN655318 VSG655318:VSJ655318 WCC655318:WCF655318 WLY655318:WMB655318 WVU655318:WVX655318 M720854:P720854 JI720854:JL720854 TE720854:TH720854 ADA720854:ADD720854 AMW720854:AMZ720854 AWS720854:AWV720854 BGO720854:BGR720854 BQK720854:BQN720854 CAG720854:CAJ720854 CKC720854:CKF720854 CTY720854:CUB720854 DDU720854:DDX720854 DNQ720854:DNT720854 DXM720854:DXP720854 EHI720854:EHL720854 ERE720854:ERH720854 FBA720854:FBD720854 FKW720854:FKZ720854 FUS720854:FUV720854 GEO720854:GER720854 GOK720854:GON720854 GYG720854:GYJ720854 HIC720854:HIF720854 HRY720854:HSB720854 IBU720854:IBX720854 ILQ720854:ILT720854 IVM720854:IVP720854 JFI720854:JFL720854 JPE720854:JPH720854 JZA720854:JZD720854 KIW720854:KIZ720854 KSS720854:KSV720854 LCO720854:LCR720854 LMK720854:LMN720854 LWG720854:LWJ720854 MGC720854:MGF720854 MPY720854:MQB720854 MZU720854:MZX720854 NJQ720854:NJT720854 NTM720854:NTP720854 ODI720854:ODL720854 ONE720854:ONH720854 OXA720854:OXD720854 PGW720854:PGZ720854 PQS720854:PQV720854 QAO720854:QAR720854 QKK720854:QKN720854 QUG720854:QUJ720854 REC720854:REF720854 RNY720854:ROB720854 RXU720854:RXX720854 SHQ720854:SHT720854 SRM720854:SRP720854 TBI720854:TBL720854 TLE720854:TLH720854 TVA720854:TVD720854 UEW720854:UEZ720854 UOS720854:UOV720854 UYO720854:UYR720854 VIK720854:VIN720854 VSG720854:VSJ720854 WCC720854:WCF720854 WLY720854:WMB720854 WVU720854:WVX720854 M786390:P786390 JI786390:JL786390 TE786390:TH786390 ADA786390:ADD786390 AMW786390:AMZ786390 AWS786390:AWV786390 BGO786390:BGR786390 BQK786390:BQN786390 CAG786390:CAJ786390 CKC786390:CKF786390 CTY786390:CUB786390 DDU786390:DDX786390 DNQ786390:DNT786390 DXM786390:DXP786390 EHI786390:EHL786390 ERE786390:ERH786390 FBA786390:FBD786390 FKW786390:FKZ786390 FUS786390:FUV786390 GEO786390:GER786390 GOK786390:GON786390 GYG786390:GYJ786390 HIC786390:HIF786390 HRY786390:HSB786390 IBU786390:IBX786390 ILQ786390:ILT786390 IVM786390:IVP786390 JFI786390:JFL786390 JPE786390:JPH786390 JZA786390:JZD786390 KIW786390:KIZ786390 KSS786390:KSV786390 LCO786390:LCR786390 LMK786390:LMN786390 LWG786390:LWJ786390 MGC786390:MGF786390 MPY786390:MQB786390 MZU786390:MZX786390 NJQ786390:NJT786390 NTM786390:NTP786390 ODI786390:ODL786390 ONE786390:ONH786390 OXA786390:OXD786390 PGW786390:PGZ786390 PQS786390:PQV786390 QAO786390:QAR786390 QKK786390:QKN786390 QUG786390:QUJ786390 REC786390:REF786390 RNY786390:ROB786390 RXU786390:RXX786390 SHQ786390:SHT786390 SRM786390:SRP786390 TBI786390:TBL786390 TLE786390:TLH786390 TVA786390:TVD786390 UEW786390:UEZ786390 UOS786390:UOV786390 UYO786390:UYR786390 VIK786390:VIN786390 VSG786390:VSJ786390 WCC786390:WCF786390 WLY786390:WMB786390 WVU786390:WVX786390 M851926:P851926 JI851926:JL851926 TE851926:TH851926 ADA851926:ADD851926 AMW851926:AMZ851926 AWS851926:AWV851926 BGO851926:BGR851926 BQK851926:BQN851926 CAG851926:CAJ851926 CKC851926:CKF851926 CTY851926:CUB851926 DDU851926:DDX851926 DNQ851926:DNT851926 DXM851926:DXP851926 EHI851926:EHL851926 ERE851926:ERH851926 FBA851926:FBD851926 FKW851926:FKZ851926 FUS851926:FUV851926 GEO851926:GER851926 GOK851926:GON851926 GYG851926:GYJ851926 HIC851926:HIF851926 HRY851926:HSB851926 IBU851926:IBX851926 ILQ851926:ILT851926 IVM851926:IVP851926 JFI851926:JFL851926 JPE851926:JPH851926 JZA851926:JZD851926 KIW851926:KIZ851926 KSS851926:KSV851926 LCO851926:LCR851926 LMK851926:LMN851926 LWG851926:LWJ851926 MGC851926:MGF851926 MPY851926:MQB851926 MZU851926:MZX851926 NJQ851926:NJT851926 NTM851926:NTP851926 ODI851926:ODL851926 ONE851926:ONH851926 OXA851926:OXD851926 PGW851926:PGZ851926 PQS851926:PQV851926 QAO851926:QAR851926 QKK851926:QKN851926 QUG851926:QUJ851926 REC851926:REF851926 RNY851926:ROB851926 RXU851926:RXX851926 SHQ851926:SHT851926 SRM851926:SRP851926 TBI851926:TBL851926 TLE851926:TLH851926 TVA851926:TVD851926 UEW851926:UEZ851926 UOS851926:UOV851926 UYO851926:UYR851926 VIK851926:VIN851926 VSG851926:VSJ851926 WCC851926:WCF851926 WLY851926:WMB851926 WVU851926:WVX851926 M917462:P917462 JI917462:JL917462 TE917462:TH917462 ADA917462:ADD917462 AMW917462:AMZ917462 AWS917462:AWV917462 BGO917462:BGR917462 BQK917462:BQN917462 CAG917462:CAJ917462 CKC917462:CKF917462 CTY917462:CUB917462 DDU917462:DDX917462 DNQ917462:DNT917462 DXM917462:DXP917462 EHI917462:EHL917462 ERE917462:ERH917462 FBA917462:FBD917462 FKW917462:FKZ917462 FUS917462:FUV917462 GEO917462:GER917462 GOK917462:GON917462 GYG917462:GYJ917462 HIC917462:HIF917462 HRY917462:HSB917462 IBU917462:IBX917462 ILQ917462:ILT917462 IVM917462:IVP917462 JFI917462:JFL917462 JPE917462:JPH917462 JZA917462:JZD917462 KIW917462:KIZ917462 KSS917462:KSV917462 LCO917462:LCR917462 LMK917462:LMN917462 LWG917462:LWJ917462 MGC917462:MGF917462 MPY917462:MQB917462 MZU917462:MZX917462 NJQ917462:NJT917462 NTM917462:NTP917462 ODI917462:ODL917462 ONE917462:ONH917462 OXA917462:OXD917462 PGW917462:PGZ917462 PQS917462:PQV917462 QAO917462:QAR917462 QKK917462:QKN917462 QUG917462:QUJ917462 REC917462:REF917462 RNY917462:ROB917462 RXU917462:RXX917462 SHQ917462:SHT917462 SRM917462:SRP917462 TBI917462:TBL917462 TLE917462:TLH917462 TVA917462:TVD917462 UEW917462:UEZ917462 UOS917462:UOV917462 UYO917462:UYR917462 VIK917462:VIN917462 VSG917462:VSJ917462 WCC917462:WCF917462 WLY917462:WMB917462 WVU917462:WVX917462 M982998:P982998 JI982998:JL982998 TE982998:TH982998 ADA982998:ADD982998 AMW982998:AMZ982998 AWS982998:AWV982998 BGO982998:BGR982998 BQK982998:BQN982998 CAG982998:CAJ982998 CKC982998:CKF982998 CTY982998:CUB982998 DDU982998:DDX982998 DNQ982998:DNT982998 DXM982998:DXP982998 EHI982998:EHL982998 ERE982998:ERH982998 FBA982998:FBD982998 FKW982998:FKZ982998 FUS982998:FUV982998 GEO982998:GER982998 GOK982998:GON982998 GYG982998:GYJ982998 HIC982998:HIF982998 HRY982998:HSB982998 IBU982998:IBX982998 ILQ982998:ILT982998 IVM982998:IVP982998 JFI982998:JFL982998 JPE982998:JPH982998 JZA982998:JZD982998 KIW982998:KIZ982998 KSS982998:KSV982998 LCO982998:LCR982998 LMK982998:LMN982998 LWG982998:LWJ982998 MGC982998:MGF982998 MPY982998:MQB982998 MZU982998:MZX982998 NJQ982998:NJT982998 NTM982998:NTP982998 ODI982998:ODL982998 ONE982998:ONH982998 OXA982998:OXD982998 PGW982998:PGZ982998 PQS982998:PQV982998 QAO982998:QAR982998 QKK982998:QKN982998 QUG982998:QUJ982998 REC982998:REF982998 RNY982998:ROB982998 RXU982998:RXX982998 SHQ982998:SHT982998 SRM982998:SRP982998 TBI982998:TBL982998 TLE982998:TLH982998 TVA982998:TVD982998 UEW982998:UEZ982998 UOS982998:UOV982998 UYO982998:UYR982998 VIK982998:VIN982998 VSG982998:VSJ982998 WCC982998:WCF982998 WLY982998:WMB982998 WVU982998:WVX982998 M14:P14 JI14:JL14 TE14:TH14 ADA14:ADD14 AMW14:AMZ14 AWS14:AWV14 BGO14:BGR14 BQK14:BQN14 CAG14:CAJ14 CKC14:CKF14 CTY14:CUB14 DDU14:DDX14 DNQ14:DNT14 DXM14:DXP14 EHI14:EHL14 ERE14:ERH14 FBA14:FBD14 FKW14:FKZ14 FUS14:FUV14 GEO14:GER14 GOK14:GON14 GYG14:GYJ14 HIC14:HIF14 HRY14:HSB14 IBU14:IBX14 ILQ14:ILT14 IVM14:IVP14 JFI14:JFL14 JPE14:JPH14 JZA14:JZD14 KIW14:KIZ14 KSS14:KSV14 LCO14:LCR14 LMK14:LMN14 LWG14:LWJ14 MGC14:MGF14 MPY14:MQB14 MZU14:MZX14 NJQ14:NJT14 NTM14:NTP14 ODI14:ODL14 ONE14:ONH14 OXA14:OXD14 PGW14:PGZ14 PQS14:PQV14 QAO14:QAR14 QKK14:QKN14 QUG14:QUJ14 REC14:REF14 RNY14:ROB14 RXU14:RXX14 SHQ14:SHT14 SRM14:SRP14 TBI14:TBL14 TLE14:TLH14 TVA14:TVD14 UEW14:UEZ14 UOS14:UOV14 UYO14:UYR14 VIK14:VIN14 VSG14:VSJ14 WCC14:WCF14 WLY14:WMB14 WVU14:WVX14 M65496:P65496 JI65496:JL65496 TE65496:TH65496 ADA65496:ADD65496 AMW65496:AMZ65496 AWS65496:AWV65496 BGO65496:BGR65496 BQK65496:BQN65496 CAG65496:CAJ65496 CKC65496:CKF65496 CTY65496:CUB65496 DDU65496:DDX65496 DNQ65496:DNT65496 DXM65496:DXP65496 EHI65496:EHL65496 ERE65496:ERH65496 FBA65496:FBD65496 FKW65496:FKZ65496 FUS65496:FUV65496 GEO65496:GER65496 GOK65496:GON65496 GYG65496:GYJ65496 HIC65496:HIF65496 HRY65496:HSB65496 IBU65496:IBX65496 ILQ65496:ILT65496 IVM65496:IVP65496 JFI65496:JFL65496 JPE65496:JPH65496 JZA65496:JZD65496 KIW65496:KIZ65496 KSS65496:KSV65496 LCO65496:LCR65496 LMK65496:LMN65496 LWG65496:LWJ65496 MGC65496:MGF65496 MPY65496:MQB65496 MZU65496:MZX65496 NJQ65496:NJT65496 NTM65496:NTP65496 ODI65496:ODL65496 ONE65496:ONH65496 OXA65496:OXD65496 PGW65496:PGZ65496 PQS65496:PQV65496 QAO65496:QAR65496 QKK65496:QKN65496 QUG65496:QUJ65496 REC65496:REF65496 RNY65496:ROB65496 RXU65496:RXX65496 SHQ65496:SHT65496 SRM65496:SRP65496 TBI65496:TBL65496 TLE65496:TLH65496 TVA65496:TVD65496 UEW65496:UEZ65496 UOS65496:UOV65496 UYO65496:UYR65496 VIK65496:VIN65496 VSG65496:VSJ65496 WCC65496:WCF65496 WLY65496:WMB65496 WVU65496:WVX65496 M131032:P131032 JI131032:JL131032 TE131032:TH131032 ADA131032:ADD131032 AMW131032:AMZ131032 AWS131032:AWV131032 BGO131032:BGR131032 BQK131032:BQN131032 CAG131032:CAJ131032 CKC131032:CKF131032 CTY131032:CUB131032 DDU131032:DDX131032 DNQ131032:DNT131032 DXM131032:DXP131032 EHI131032:EHL131032 ERE131032:ERH131032 FBA131032:FBD131032 FKW131032:FKZ131032 FUS131032:FUV131032 GEO131032:GER131032 GOK131032:GON131032 GYG131032:GYJ131032 HIC131032:HIF131032 HRY131032:HSB131032 IBU131032:IBX131032 ILQ131032:ILT131032 IVM131032:IVP131032 JFI131032:JFL131032 JPE131032:JPH131032 JZA131032:JZD131032 KIW131032:KIZ131032 KSS131032:KSV131032 LCO131032:LCR131032 LMK131032:LMN131032 LWG131032:LWJ131032 MGC131032:MGF131032 MPY131032:MQB131032 MZU131032:MZX131032 NJQ131032:NJT131032 NTM131032:NTP131032 ODI131032:ODL131032 ONE131032:ONH131032 OXA131032:OXD131032 PGW131032:PGZ131032 PQS131032:PQV131032 QAO131032:QAR131032 QKK131032:QKN131032 QUG131032:QUJ131032 REC131032:REF131032 RNY131032:ROB131032 RXU131032:RXX131032 SHQ131032:SHT131032 SRM131032:SRP131032 TBI131032:TBL131032 TLE131032:TLH131032 TVA131032:TVD131032 UEW131032:UEZ131032 UOS131032:UOV131032 UYO131032:UYR131032 VIK131032:VIN131032 VSG131032:VSJ131032 WCC131032:WCF131032 WLY131032:WMB131032 WVU131032:WVX131032 M196568:P196568 JI196568:JL196568 TE196568:TH196568 ADA196568:ADD196568 AMW196568:AMZ196568 AWS196568:AWV196568 BGO196568:BGR196568 BQK196568:BQN196568 CAG196568:CAJ196568 CKC196568:CKF196568 CTY196568:CUB196568 DDU196568:DDX196568 DNQ196568:DNT196568 DXM196568:DXP196568 EHI196568:EHL196568 ERE196568:ERH196568 FBA196568:FBD196568 FKW196568:FKZ196568 FUS196568:FUV196568 GEO196568:GER196568 GOK196568:GON196568 GYG196568:GYJ196568 HIC196568:HIF196568 HRY196568:HSB196568 IBU196568:IBX196568 ILQ196568:ILT196568 IVM196568:IVP196568 JFI196568:JFL196568 JPE196568:JPH196568 JZA196568:JZD196568 KIW196568:KIZ196568 KSS196568:KSV196568 LCO196568:LCR196568 LMK196568:LMN196568 LWG196568:LWJ196568 MGC196568:MGF196568 MPY196568:MQB196568 MZU196568:MZX196568 NJQ196568:NJT196568 NTM196568:NTP196568 ODI196568:ODL196568 ONE196568:ONH196568 OXA196568:OXD196568 PGW196568:PGZ196568 PQS196568:PQV196568 QAO196568:QAR196568 QKK196568:QKN196568 QUG196568:QUJ196568 REC196568:REF196568 RNY196568:ROB196568 RXU196568:RXX196568 SHQ196568:SHT196568 SRM196568:SRP196568 TBI196568:TBL196568 TLE196568:TLH196568 TVA196568:TVD196568 UEW196568:UEZ196568 UOS196568:UOV196568 UYO196568:UYR196568 VIK196568:VIN196568 VSG196568:VSJ196568 WCC196568:WCF196568 WLY196568:WMB196568 WVU196568:WVX196568 M262104:P262104 JI262104:JL262104 TE262104:TH262104 ADA262104:ADD262104 AMW262104:AMZ262104 AWS262104:AWV262104 BGO262104:BGR262104 BQK262104:BQN262104 CAG262104:CAJ262104 CKC262104:CKF262104 CTY262104:CUB262104 DDU262104:DDX262104 DNQ262104:DNT262104 DXM262104:DXP262104 EHI262104:EHL262104 ERE262104:ERH262104 FBA262104:FBD262104 FKW262104:FKZ262104 FUS262104:FUV262104 GEO262104:GER262104 GOK262104:GON262104 GYG262104:GYJ262104 HIC262104:HIF262104 HRY262104:HSB262104 IBU262104:IBX262104 ILQ262104:ILT262104 IVM262104:IVP262104 JFI262104:JFL262104 JPE262104:JPH262104 JZA262104:JZD262104 KIW262104:KIZ262104 KSS262104:KSV262104 LCO262104:LCR262104 LMK262104:LMN262104 LWG262104:LWJ262104 MGC262104:MGF262104 MPY262104:MQB262104 MZU262104:MZX262104 NJQ262104:NJT262104 NTM262104:NTP262104 ODI262104:ODL262104 ONE262104:ONH262104 OXA262104:OXD262104 PGW262104:PGZ262104 PQS262104:PQV262104 QAO262104:QAR262104 QKK262104:QKN262104 QUG262104:QUJ262104 REC262104:REF262104 RNY262104:ROB262104 RXU262104:RXX262104 SHQ262104:SHT262104 SRM262104:SRP262104 TBI262104:TBL262104 TLE262104:TLH262104 TVA262104:TVD262104 UEW262104:UEZ262104 UOS262104:UOV262104 UYO262104:UYR262104 VIK262104:VIN262104 VSG262104:VSJ262104 WCC262104:WCF262104 WLY262104:WMB262104 WVU262104:WVX262104 M327640:P327640 JI327640:JL327640 TE327640:TH327640 ADA327640:ADD327640 AMW327640:AMZ327640 AWS327640:AWV327640 BGO327640:BGR327640 BQK327640:BQN327640 CAG327640:CAJ327640 CKC327640:CKF327640 CTY327640:CUB327640 DDU327640:DDX327640 DNQ327640:DNT327640 DXM327640:DXP327640 EHI327640:EHL327640 ERE327640:ERH327640 FBA327640:FBD327640 FKW327640:FKZ327640 FUS327640:FUV327640 GEO327640:GER327640 GOK327640:GON327640 GYG327640:GYJ327640 HIC327640:HIF327640 HRY327640:HSB327640 IBU327640:IBX327640 ILQ327640:ILT327640 IVM327640:IVP327640 JFI327640:JFL327640 JPE327640:JPH327640 JZA327640:JZD327640 KIW327640:KIZ327640 KSS327640:KSV327640 LCO327640:LCR327640 LMK327640:LMN327640 LWG327640:LWJ327640 MGC327640:MGF327640 MPY327640:MQB327640 MZU327640:MZX327640 NJQ327640:NJT327640 NTM327640:NTP327640 ODI327640:ODL327640 ONE327640:ONH327640 OXA327640:OXD327640 PGW327640:PGZ327640 PQS327640:PQV327640 QAO327640:QAR327640 QKK327640:QKN327640 QUG327640:QUJ327640 REC327640:REF327640 RNY327640:ROB327640 RXU327640:RXX327640 SHQ327640:SHT327640 SRM327640:SRP327640 TBI327640:TBL327640 TLE327640:TLH327640 TVA327640:TVD327640 UEW327640:UEZ327640 UOS327640:UOV327640 UYO327640:UYR327640 VIK327640:VIN327640 VSG327640:VSJ327640 WCC327640:WCF327640 WLY327640:WMB327640 WVU327640:WVX327640 M393176:P393176 JI393176:JL393176 TE393176:TH393176 ADA393176:ADD393176 AMW393176:AMZ393176 AWS393176:AWV393176 BGO393176:BGR393176 BQK393176:BQN393176 CAG393176:CAJ393176 CKC393176:CKF393176 CTY393176:CUB393176 DDU393176:DDX393176 DNQ393176:DNT393176 DXM393176:DXP393176 EHI393176:EHL393176 ERE393176:ERH393176 FBA393176:FBD393176 FKW393176:FKZ393176 FUS393176:FUV393176 GEO393176:GER393176 GOK393176:GON393176 GYG393176:GYJ393176 HIC393176:HIF393176 HRY393176:HSB393176 IBU393176:IBX393176 ILQ393176:ILT393176 IVM393176:IVP393176 JFI393176:JFL393176 JPE393176:JPH393176 JZA393176:JZD393176 KIW393176:KIZ393176 KSS393176:KSV393176 LCO393176:LCR393176 LMK393176:LMN393176 LWG393176:LWJ393176 MGC393176:MGF393176 MPY393176:MQB393176 MZU393176:MZX393176 NJQ393176:NJT393176 NTM393176:NTP393176 ODI393176:ODL393176 ONE393176:ONH393176 OXA393176:OXD393176 PGW393176:PGZ393176 PQS393176:PQV393176 QAO393176:QAR393176 QKK393176:QKN393176 QUG393176:QUJ393176 REC393176:REF393176 RNY393176:ROB393176 RXU393176:RXX393176 SHQ393176:SHT393176 SRM393176:SRP393176 TBI393176:TBL393176 TLE393176:TLH393176 TVA393176:TVD393176 UEW393176:UEZ393176 UOS393176:UOV393176 UYO393176:UYR393176 VIK393176:VIN393176 VSG393176:VSJ393176 WCC393176:WCF393176 WLY393176:WMB393176 WVU393176:WVX393176 M458712:P458712 JI458712:JL458712 TE458712:TH458712 ADA458712:ADD458712 AMW458712:AMZ458712 AWS458712:AWV458712 BGO458712:BGR458712 BQK458712:BQN458712 CAG458712:CAJ458712 CKC458712:CKF458712 CTY458712:CUB458712 DDU458712:DDX458712 DNQ458712:DNT458712 DXM458712:DXP458712 EHI458712:EHL458712 ERE458712:ERH458712 FBA458712:FBD458712 FKW458712:FKZ458712 FUS458712:FUV458712 GEO458712:GER458712 GOK458712:GON458712 GYG458712:GYJ458712 HIC458712:HIF458712 HRY458712:HSB458712 IBU458712:IBX458712 ILQ458712:ILT458712 IVM458712:IVP458712 JFI458712:JFL458712 JPE458712:JPH458712 JZA458712:JZD458712 KIW458712:KIZ458712 KSS458712:KSV458712 LCO458712:LCR458712 LMK458712:LMN458712 LWG458712:LWJ458712 MGC458712:MGF458712 MPY458712:MQB458712 MZU458712:MZX458712 NJQ458712:NJT458712 NTM458712:NTP458712 ODI458712:ODL458712 ONE458712:ONH458712 OXA458712:OXD458712 PGW458712:PGZ458712 PQS458712:PQV458712 QAO458712:QAR458712 QKK458712:QKN458712 QUG458712:QUJ458712 REC458712:REF458712 RNY458712:ROB458712 RXU458712:RXX458712 SHQ458712:SHT458712 SRM458712:SRP458712 TBI458712:TBL458712 TLE458712:TLH458712 TVA458712:TVD458712 UEW458712:UEZ458712 UOS458712:UOV458712 UYO458712:UYR458712 VIK458712:VIN458712 VSG458712:VSJ458712 WCC458712:WCF458712 WLY458712:WMB458712 WVU458712:WVX458712 M524248:P524248 JI524248:JL524248 TE524248:TH524248 ADA524248:ADD524248 AMW524248:AMZ524248 AWS524248:AWV524248 BGO524248:BGR524248 BQK524248:BQN524248 CAG524248:CAJ524248 CKC524248:CKF524248 CTY524248:CUB524248 DDU524248:DDX524248 DNQ524248:DNT524248 DXM524248:DXP524248 EHI524248:EHL524248 ERE524248:ERH524248 FBA524248:FBD524248 FKW524248:FKZ524248 FUS524248:FUV524248 GEO524248:GER524248 GOK524248:GON524248 GYG524248:GYJ524248 HIC524248:HIF524248 HRY524248:HSB524248 IBU524248:IBX524248 ILQ524248:ILT524248 IVM524248:IVP524248 JFI524248:JFL524248 JPE524248:JPH524248 JZA524248:JZD524248 KIW524248:KIZ524248 KSS524248:KSV524248 LCO524248:LCR524248 LMK524248:LMN524248 LWG524248:LWJ524248 MGC524248:MGF524248 MPY524248:MQB524248 MZU524248:MZX524248 NJQ524248:NJT524248 NTM524248:NTP524248 ODI524248:ODL524248 ONE524248:ONH524248 OXA524248:OXD524248 PGW524248:PGZ524248 PQS524248:PQV524248 QAO524248:QAR524248 QKK524248:QKN524248 QUG524248:QUJ524248 REC524248:REF524248 RNY524248:ROB524248 RXU524248:RXX524248 SHQ524248:SHT524248 SRM524248:SRP524248 TBI524248:TBL524248 TLE524248:TLH524248 TVA524248:TVD524248 UEW524248:UEZ524248 UOS524248:UOV524248 UYO524248:UYR524248 VIK524248:VIN524248 VSG524248:VSJ524248 WCC524248:WCF524248 WLY524248:WMB524248 WVU524248:WVX524248 M589784:P589784 JI589784:JL589784 TE589784:TH589784 ADA589784:ADD589784 AMW589784:AMZ589784 AWS589784:AWV589784 BGO589784:BGR589784 BQK589784:BQN589784 CAG589784:CAJ589784 CKC589784:CKF589784 CTY589784:CUB589784 DDU589784:DDX589784 DNQ589784:DNT589784 DXM589784:DXP589784 EHI589784:EHL589784 ERE589784:ERH589784 FBA589784:FBD589784 FKW589784:FKZ589784 FUS589784:FUV589784 GEO589784:GER589784 GOK589784:GON589784 GYG589784:GYJ589784 HIC589784:HIF589784 HRY589784:HSB589784 IBU589784:IBX589784 ILQ589784:ILT589784 IVM589784:IVP589784 JFI589784:JFL589784 JPE589784:JPH589784 JZA589784:JZD589784 KIW589784:KIZ589784 KSS589784:KSV589784 LCO589784:LCR589784 LMK589784:LMN589784 LWG589784:LWJ589784 MGC589784:MGF589784 MPY589784:MQB589784 MZU589784:MZX589784 NJQ589784:NJT589784 NTM589784:NTP589784 ODI589784:ODL589784 ONE589784:ONH589784 OXA589784:OXD589784 PGW589784:PGZ589784 PQS589784:PQV589784 QAO589784:QAR589784 QKK589784:QKN589784 QUG589784:QUJ589784 REC589784:REF589784 RNY589784:ROB589784 RXU589784:RXX589784 SHQ589784:SHT589784 SRM589784:SRP589784 TBI589784:TBL589784 TLE589784:TLH589784 TVA589784:TVD589784 UEW589784:UEZ589784 UOS589784:UOV589784 UYO589784:UYR589784 VIK589784:VIN589784 VSG589784:VSJ589784 WCC589784:WCF589784 WLY589784:WMB589784 WVU589784:WVX589784 M655320:P655320 JI655320:JL655320 TE655320:TH655320 ADA655320:ADD655320 AMW655320:AMZ655320 AWS655320:AWV655320 BGO655320:BGR655320 BQK655320:BQN655320 CAG655320:CAJ655320 CKC655320:CKF655320 CTY655320:CUB655320 DDU655320:DDX655320 DNQ655320:DNT655320 DXM655320:DXP655320 EHI655320:EHL655320 ERE655320:ERH655320 FBA655320:FBD655320 FKW655320:FKZ655320 FUS655320:FUV655320 GEO655320:GER655320 GOK655320:GON655320 GYG655320:GYJ655320 HIC655320:HIF655320 HRY655320:HSB655320 IBU655320:IBX655320 ILQ655320:ILT655320 IVM655320:IVP655320 JFI655320:JFL655320 JPE655320:JPH655320 JZA655320:JZD655320 KIW655320:KIZ655320 KSS655320:KSV655320 LCO655320:LCR655320 LMK655320:LMN655320 LWG655320:LWJ655320 MGC655320:MGF655320 MPY655320:MQB655320 MZU655320:MZX655320 NJQ655320:NJT655320 NTM655320:NTP655320 ODI655320:ODL655320 ONE655320:ONH655320 OXA655320:OXD655320 PGW655320:PGZ655320 PQS655320:PQV655320 QAO655320:QAR655320 QKK655320:QKN655320 QUG655320:QUJ655320 REC655320:REF655320 RNY655320:ROB655320 RXU655320:RXX655320 SHQ655320:SHT655320 SRM655320:SRP655320 TBI655320:TBL655320 TLE655320:TLH655320 TVA655320:TVD655320 UEW655320:UEZ655320 UOS655320:UOV655320 UYO655320:UYR655320 VIK655320:VIN655320 VSG655320:VSJ655320 WCC655320:WCF655320 WLY655320:WMB655320 WVU655320:WVX655320 M720856:P720856 JI720856:JL720856 TE720856:TH720856 ADA720856:ADD720856 AMW720856:AMZ720856 AWS720856:AWV720856 BGO720856:BGR720856 BQK720856:BQN720856 CAG720856:CAJ720856 CKC720856:CKF720856 CTY720856:CUB720856 DDU720856:DDX720856 DNQ720856:DNT720856 DXM720856:DXP720856 EHI720856:EHL720856 ERE720856:ERH720856 FBA720856:FBD720856 FKW720856:FKZ720856 FUS720856:FUV720856 GEO720856:GER720856 GOK720856:GON720856 GYG720856:GYJ720856 HIC720856:HIF720856 HRY720856:HSB720856 IBU720856:IBX720856 ILQ720856:ILT720856 IVM720856:IVP720856 JFI720856:JFL720856 JPE720856:JPH720856 JZA720856:JZD720856 KIW720856:KIZ720856 KSS720856:KSV720856 LCO720856:LCR720856 LMK720856:LMN720856 LWG720856:LWJ720856 MGC720856:MGF720856 MPY720856:MQB720856 MZU720856:MZX720856 NJQ720856:NJT720856 NTM720856:NTP720856 ODI720856:ODL720856 ONE720856:ONH720856 OXA720856:OXD720856 PGW720856:PGZ720856 PQS720856:PQV720856 QAO720856:QAR720856 QKK720856:QKN720856 QUG720856:QUJ720856 REC720856:REF720856 RNY720856:ROB720856 RXU720856:RXX720856 SHQ720856:SHT720856 SRM720856:SRP720856 TBI720856:TBL720856 TLE720856:TLH720856 TVA720856:TVD720856 UEW720856:UEZ720856 UOS720856:UOV720856 UYO720856:UYR720856 VIK720856:VIN720856 VSG720856:VSJ720856 WCC720856:WCF720856 WLY720856:WMB720856 WVU720856:WVX720856 M786392:P786392 JI786392:JL786392 TE786392:TH786392 ADA786392:ADD786392 AMW786392:AMZ786392 AWS786392:AWV786392 BGO786392:BGR786392 BQK786392:BQN786392 CAG786392:CAJ786392 CKC786392:CKF786392 CTY786392:CUB786392 DDU786392:DDX786392 DNQ786392:DNT786392 DXM786392:DXP786392 EHI786392:EHL786392 ERE786392:ERH786392 FBA786392:FBD786392 FKW786392:FKZ786392 FUS786392:FUV786392 GEO786392:GER786392 GOK786392:GON786392 GYG786392:GYJ786392 HIC786392:HIF786392 HRY786392:HSB786392 IBU786392:IBX786392 ILQ786392:ILT786392 IVM786392:IVP786392 JFI786392:JFL786392 JPE786392:JPH786392 JZA786392:JZD786392 KIW786392:KIZ786392 KSS786392:KSV786392 LCO786392:LCR786392 LMK786392:LMN786392 LWG786392:LWJ786392 MGC786392:MGF786392 MPY786392:MQB786392 MZU786392:MZX786392 NJQ786392:NJT786392 NTM786392:NTP786392 ODI786392:ODL786392 ONE786392:ONH786392 OXA786392:OXD786392 PGW786392:PGZ786392 PQS786392:PQV786392 QAO786392:QAR786392 QKK786392:QKN786392 QUG786392:QUJ786392 REC786392:REF786392 RNY786392:ROB786392 RXU786392:RXX786392 SHQ786392:SHT786392 SRM786392:SRP786392 TBI786392:TBL786392 TLE786392:TLH786392 TVA786392:TVD786392 UEW786392:UEZ786392 UOS786392:UOV786392 UYO786392:UYR786392 VIK786392:VIN786392 VSG786392:VSJ786392 WCC786392:WCF786392 WLY786392:WMB786392 WVU786392:WVX786392 M851928:P851928 JI851928:JL851928 TE851928:TH851928 ADA851928:ADD851928 AMW851928:AMZ851928 AWS851928:AWV851928 BGO851928:BGR851928 BQK851928:BQN851928 CAG851928:CAJ851928 CKC851928:CKF851928 CTY851928:CUB851928 DDU851928:DDX851928 DNQ851928:DNT851928 DXM851928:DXP851928 EHI851928:EHL851928 ERE851928:ERH851928 FBA851928:FBD851928 FKW851928:FKZ851928 FUS851928:FUV851928 GEO851928:GER851928 GOK851928:GON851928 GYG851928:GYJ851928 HIC851928:HIF851928 HRY851928:HSB851928 IBU851928:IBX851928 ILQ851928:ILT851928 IVM851928:IVP851928 JFI851928:JFL851928 JPE851928:JPH851928 JZA851928:JZD851928 KIW851928:KIZ851928 KSS851928:KSV851928 LCO851928:LCR851928 LMK851928:LMN851928 LWG851928:LWJ851928 MGC851928:MGF851928 MPY851928:MQB851928 MZU851928:MZX851928 NJQ851928:NJT851928 NTM851928:NTP851928 ODI851928:ODL851928 ONE851928:ONH851928 OXA851928:OXD851928 PGW851928:PGZ851928 PQS851928:PQV851928 QAO851928:QAR851928 QKK851928:QKN851928 QUG851928:QUJ851928 REC851928:REF851928 RNY851928:ROB851928 RXU851928:RXX851928 SHQ851928:SHT851928 SRM851928:SRP851928 TBI851928:TBL851928 TLE851928:TLH851928 TVA851928:TVD851928 UEW851928:UEZ851928 UOS851928:UOV851928 UYO851928:UYR851928 VIK851928:VIN851928 VSG851928:VSJ851928 WCC851928:WCF851928 WLY851928:WMB851928 WVU851928:WVX851928 M917464:P917464 JI917464:JL917464 TE917464:TH917464 ADA917464:ADD917464 AMW917464:AMZ917464 AWS917464:AWV917464 BGO917464:BGR917464 BQK917464:BQN917464 CAG917464:CAJ917464 CKC917464:CKF917464 CTY917464:CUB917464 DDU917464:DDX917464 DNQ917464:DNT917464 DXM917464:DXP917464 EHI917464:EHL917464 ERE917464:ERH917464 FBA917464:FBD917464 FKW917464:FKZ917464 FUS917464:FUV917464 GEO917464:GER917464 GOK917464:GON917464 GYG917464:GYJ917464 HIC917464:HIF917464 HRY917464:HSB917464 IBU917464:IBX917464 ILQ917464:ILT917464 IVM917464:IVP917464 JFI917464:JFL917464 JPE917464:JPH917464 JZA917464:JZD917464 KIW917464:KIZ917464 KSS917464:KSV917464 LCO917464:LCR917464 LMK917464:LMN917464 LWG917464:LWJ917464 MGC917464:MGF917464 MPY917464:MQB917464 MZU917464:MZX917464 NJQ917464:NJT917464 NTM917464:NTP917464 ODI917464:ODL917464 ONE917464:ONH917464 OXA917464:OXD917464 PGW917464:PGZ917464 PQS917464:PQV917464 QAO917464:QAR917464 QKK917464:QKN917464 QUG917464:QUJ917464 REC917464:REF917464 RNY917464:ROB917464 RXU917464:RXX917464 SHQ917464:SHT917464 SRM917464:SRP917464 TBI917464:TBL917464 TLE917464:TLH917464 TVA917464:TVD917464 UEW917464:UEZ917464 UOS917464:UOV917464 UYO917464:UYR917464 VIK917464:VIN917464 VSG917464:VSJ917464 WCC917464:WCF917464 WLY917464:WMB917464 WVU917464:WVX917464 M983000:P983000 JI983000:JL983000 TE983000:TH983000 ADA983000:ADD983000 AMW983000:AMZ983000 AWS983000:AWV983000 BGO983000:BGR983000 BQK983000:BQN983000 CAG983000:CAJ983000 CKC983000:CKF983000 CTY983000:CUB983000 DDU983000:DDX983000 DNQ983000:DNT983000 DXM983000:DXP983000 EHI983000:EHL983000 ERE983000:ERH983000 FBA983000:FBD983000 FKW983000:FKZ983000 FUS983000:FUV983000 GEO983000:GER983000 GOK983000:GON983000 GYG983000:GYJ983000 HIC983000:HIF983000 HRY983000:HSB983000 IBU983000:IBX983000 ILQ983000:ILT983000 IVM983000:IVP983000 JFI983000:JFL983000 JPE983000:JPH983000 JZA983000:JZD983000 KIW983000:KIZ983000 KSS983000:KSV983000 LCO983000:LCR983000 LMK983000:LMN983000 LWG983000:LWJ983000 MGC983000:MGF983000 MPY983000:MQB983000 MZU983000:MZX983000 NJQ983000:NJT983000 NTM983000:NTP983000 ODI983000:ODL983000 ONE983000:ONH983000 OXA983000:OXD983000 PGW983000:PGZ983000 PQS983000:PQV983000 QAO983000:QAR983000 QKK983000:QKN983000 QUG983000:QUJ983000 REC983000:REF983000 RNY983000:ROB983000 RXU983000:RXX983000 SHQ983000:SHT983000 SRM983000:SRP983000 TBI983000:TBL983000 TLE983000:TLH983000 TVA983000:TVD983000 UEW983000:UEZ983000 UOS983000:UOV983000 UYO983000:UYR983000 VIK983000:VIN983000 VSG983000:VSJ983000 WCC983000:WCF983000 WLY983000:WMB983000 WVU983000:WVX983000 M16:P16 JI16:JL16 TE16:TH16 ADA16:ADD16 AMW16:AMZ16 AWS16:AWV16 BGO16:BGR16 BQK16:BQN16 CAG16:CAJ16 CKC16:CKF16 CTY16:CUB16 DDU16:DDX16 DNQ16:DNT16 DXM16:DXP16 EHI16:EHL16 ERE16:ERH16 FBA16:FBD16 FKW16:FKZ16 FUS16:FUV16 GEO16:GER16 GOK16:GON16 GYG16:GYJ16 HIC16:HIF16 HRY16:HSB16 IBU16:IBX16 ILQ16:ILT16 IVM16:IVP16 JFI16:JFL16 JPE16:JPH16 JZA16:JZD16 KIW16:KIZ16 KSS16:KSV16 LCO16:LCR16 LMK16:LMN16 LWG16:LWJ16 MGC16:MGF16 MPY16:MQB16 MZU16:MZX16 NJQ16:NJT16 NTM16:NTP16 ODI16:ODL16 ONE16:ONH16 OXA16:OXD16 PGW16:PGZ16 PQS16:PQV16 QAO16:QAR16 QKK16:QKN16 QUG16:QUJ16 REC16:REF16 RNY16:ROB16 RXU16:RXX16 SHQ16:SHT16 SRM16:SRP16 TBI16:TBL16 TLE16:TLH16 TVA16:TVD16 UEW16:UEZ16 UOS16:UOV16 UYO16:UYR16 VIK16:VIN16 VSG16:VSJ16 WCC16:WCF16 WLY16:WMB16 WVU16:WVX16 M65498:P65498 JI65498:JL65498 TE65498:TH65498 ADA65498:ADD65498 AMW65498:AMZ65498 AWS65498:AWV65498 BGO65498:BGR65498 BQK65498:BQN65498 CAG65498:CAJ65498 CKC65498:CKF65498 CTY65498:CUB65498 DDU65498:DDX65498 DNQ65498:DNT65498 DXM65498:DXP65498 EHI65498:EHL65498 ERE65498:ERH65498 FBA65498:FBD65498 FKW65498:FKZ65498 FUS65498:FUV65498 GEO65498:GER65498 GOK65498:GON65498 GYG65498:GYJ65498 HIC65498:HIF65498 HRY65498:HSB65498 IBU65498:IBX65498 ILQ65498:ILT65498 IVM65498:IVP65498 JFI65498:JFL65498 JPE65498:JPH65498 JZA65498:JZD65498 KIW65498:KIZ65498 KSS65498:KSV65498 LCO65498:LCR65498 LMK65498:LMN65498 LWG65498:LWJ65498 MGC65498:MGF65498 MPY65498:MQB65498 MZU65498:MZX65498 NJQ65498:NJT65498 NTM65498:NTP65498 ODI65498:ODL65498 ONE65498:ONH65498 OXA65498:OXD65498 PGW65498:PGZ65498 PQS65498:PQV65498 QAO65498:QAR65498 QKK65498:QKN65498 QUG65498:QUJ65498 REC65498:REF65498 RNY65498:ROB65498 RXU65498:RXX65498 SHQ65498:SHT65498 SRM65498:SRP65498 TBI65498:TBL65498 TLE65498:TLH65498 TVA65498:TVD65498 UEW65498:UEZ65498 UOS65498:UOV65498 UYO65498:UYR65498 VIK65498:VIN65498 VSG65498:VSJ65498 WCC65498:WCF65498 WLY65498:WMB65498 WVU65498:WVX65498 M131034:P131034 JI131034:JL131034 TE131034:TH131034 ADA131034:ADD131034 AMW131034:AMZ131034 AWS131034:AWV131034 BGO131034:BGR131034 BQK131034:BQN131034 CAG131034:CAJ131034 CKC131034:CKF131034 CTY131034:CUB131034 DDU131034:DDX131034 DNQ131034:DNT131034 DXM131034:DXP131034 EHI131034:EHL131034 ERE131034:ERH131034 FBA131034:FBD131034 FKW131034:FKZ131034 FUS131034:FUV131034 GEO131034:GER131034 GOK131034:GON131034 GYG131034:GYJ131034 HIC131034:HIF131034 HRY131034:HSB131034 IBU131034:IBX131034 ILQ131034:ILT131034 IVM131034:IVP131034 JFI131034:JFL131034 JPE131034:JPH131034 JZA131034:JZD131034 KIW131034:KIZ131034 KSS131034:KSV131034 LCO131034:LCR131034 LMK131034:LMN131034 LWG131034:LWJ131034 MGC131034:MGF131034 MPY131034:MQB131034 MZU131034:MZX131034 NJQ131034:NJT131034 NTM131034:NTP131034 ODI131034:ODL131034 ONE131034:ONH131034 OXA131034:OXD131034 PGW131034:PGZ131034 PQS131034:PQV131034 QAO131034:QAR131034 QKK131034:QKN131034 QUG131034:QUJ131034 REC131034:REF131034 RNY131034:ROB131034 RXU131034:RXX131034 SHQ131034:SHT131034 SRM131034:SRP131034 TBI131034:TBL131034 TLE131034:TLH131034 TVA131034:TVD131034 UEW131034:UEZ131034 UOS131034:UOV131034 UYO131034:UYR131034 VIK131034:VIN131034 VSG131034:VSJ131034 WCC131034:WCF131034 WLY131034:WMB131034 WVU131034:WVX131034 M196570:P196570 JI196570:JL196570 TE196570:TH196570 ADA196570:ADD196570 AMW196570:AMZ196570 AWS196570:AWV196570 BGO196570:BGR196570 BQK196570:BQN196570 CAG196570:CAJ196570 CKC196570:CKF196570 CTY196570:CUB196570 DDU196570:DDX196570 DNQ196570:DNT196570 DXM196570:DXP196570 EHI196570:EHL196570 ERE196570:ERH196570 FBA196570:FBD196570 FKW196570:FKZ196570 FUS196570:FUV196570 GEO196570:GER196570 GOK196570:GON196570 GYG196570:GYJ196570 HIC196570:HIF196570 HRY196570:HSB196570 IBU196570:IBX196570 ILQ196570:ILT196570 IVM196570:IVP196570 JFI196570:JFL196570 JPE196570:JPH196570 JZA196570:JZD196570 KIW196570:KIZ196570 KSS196570:KSV196570 LCO196570:LCR196570 LMK196570:LMN196570 LWG196570:LWJ196570 MGC196570:MGF196570 MPY196570:MQB196570 MZU196570:MZX196570 NJQ196570:NJT196570 NTM196570:NTP196570 ODI196570:ODL196570 ONE196570:ONH196570 OXA196570:OXD196570 PGW196570:PGZ196570 PQS196570:PQV196570 QAO196570:QAR196570 QKK196570:QKN196570 QUG196570:QUJ196570 REC196570:REF196570 RNY196570:ROB196570 RXU196570:RXX196570 SHQ196570:SHT196570 SRM196570:SRP196570 TBI196570:TBL196570 TLE196570:TLH196570 TVA196570:TVD196570 UEW196570:UEZ196570 UOS196570:UOV196570 UYO196570:UYR196570 VIK196570:VIN196570 VSG196570:VSJ196570 WCC196570:WCF196570 WLY196570:WMB196570 WVU196570:WVX196570 M262106:P262106 JI262106:JL262106 TE262106:TH262106 ADA262106:ADD262106 AMW262106:AMZ262106 AWS262106:AWV262106 BGO262106:BGR262106 BQK262106:BQN262106 CAG262106:CAJ262106 CKC262106:CKF262106 CTY262106:CUB262106 DDU262106:DDX262106 DNQ262106:DNT262106 DXM262106:DXP262106 EHI262106:EHL262106 ERE262106:ERH262106 FBA262106:FBD262106 FKW262106:FKZ262106 FUS262106:FUV262106 GEO262106:GER262106 GOK262106:GON262106 GYG262106:GYJ262106 HIC262106:HIF262106 HRY262106:HSB262106 IBU262106:IBX262106 ILQ262106:ILT262106 IVM262106:IVP262106 JFI262106:JFL262106 JPE262106:JPH262106 JZA262106:JZD262106 KIW262106:KIZ262106 KSS262106:KSV262106 LCO262106:LCR262106 LMK262106:LMN262106 LWG262106:LWJ262106 MGC262106:MGF262106 MPY262106:MQB262106 MZU262106:MZX262106 NJQ262106:NJT262106 NTM262106:NTP262106 ODI262106:ODL262106 ONE262106:ONH262106 OXA262106:OXD262106 PGW262106:PGZ262106 PQS262106:PQV262106 QAO262106:QAR262106 QKK262106:QKN262106 QUG262106:QUJ262106 REC262106:REF262106 RNY262106:ROB262106 RXU262106:RXX262106 SHQ262106:SHT262106 SRM262106:SRP262106 TBI262106:TBL262106 TLE262106:TLH262106 TVA262106:TVD262106 UEW262106:UEZ262106 UOS262106:UOV262106 UYO262106:UYR262106 VIK262106:VIN262106 VSG262106:VSJ262106 WCC262106:WCF262106 WLY262106:WMB262106 WVU262106:WVX262106 M327642:P327642 JI327642:JL327642 TE327642:TH327642 ADA327642:ADD327642 AMW327642:AMZ327642 AWS327642:AWV327642 BGO327642:BGR327642 BQK327642:BQN327642 CAG327642:CAJ327642 CKC327642:CKF327642 CTY327642:CUB327642 DDU327642:DDX327642 DNQ327642:DNT327642 DXM327642:DXP327642 EHI327642:EHL327642 ERE327642:ERH327642 FBA327642:FBD327642 FKW327642:FKZ327642 FUS327642:FUV327642 GEO327642:GER327642 GOK327642:GON327642 GYG327642:GYJ327642 HIC327642:HIF327642 HRY327642:HSB327642 IBU327642:IBX327642 ILQ327642:ILT327642 IVM327642:IVP327642 JFI327642:JFL327642 JPE327642:JPH327642 JZA327642:JZD327642 KIW327642:KIZ327642 KSS327642:KSV327642 LCO327642:LCR327642 LMK327642:LMN327642 LWG327642:LWJ327642 MGC327642:MGF327642 MPY327642:MQB327642 MZU327642:MZX327642 NJQ327642:NJT327642 NTM327642:NTP327642 ODI327642:ODL327642 ONE327642:ONH327642 OXA327642:OXD327642 PGW327642:PGZ327642 PQS327642:PQV327642 QAO327642:QAR327642 QKK327642:QKN327642 QUG327642:QUJ327642 REC327642:REF327642 RNY327642:ROB327642 RXU327642:RXX327642 SHQ327642:SHT327642 SRM327642:SRP327642 TBI327642:TBL327642 TLE327642:TLH327642 TVA327642:TVD327642 UEW327642:UEZ327642 UOS327642:UOV327642 UYO327642:UYR327642 VIK327642:VIN327642 VSG327642:VSJ327642 WCC327642:WCF327642 WLY327642:WMB327642 WVU327642:WVX327642 M393178:P393178 JI393178:JL393178 TE393178:TH393178 ADA393178:ADD393178 AMW393178:AMZ393178 AWS393178:AWV393178 BGO393178:BGR393178 BQK393178:BQN393178 CAG393178:CAJ393178 CKC393178:CKF393178 CTY393178:CUB393178 DDU393178:DDX393178 DNQ393178:DNT393178 DXM393178:DXP393178 EHI393178:EHL393178 ERE393178:ERH393178 FBA393178:FBD393178 FKW393178:FKZ393178 FUS393178:FUV393178 GEO393178:GER393178 GOK393178:GON393178 GYG393178:GYJ393178 HIC393178:HIF393178 HRY393178:HSB393178 IBU393178:IBX393178 ILQ393178:ILT393178 IVM393178:IVP393178 JFI393178:JFL393178 JPE393178:JPH393178 JZA393178:JZD393178 KIW393178:KIZ393178 KSS393178:KSV393178 LCO393178:LCR393178 LMK393178:LMN393178 LWG393178:LWJ393178 MGC393178:MGF393178 MPY393178:MQB393178 MZU393178:MZX393178 NJQ393178:NJT393178 NTM393178:NTP393178 ODI393178:ODL393178 ONE393178:ONH393178 OXA393178:OXD393178 PGW393178:PGZ393178 PQS393178:PQV393178 QAO393178:QAR393178 QKK393178:QKN393178 QUG393178:QUJ393178 REC393178:REF393178 RNY393178:ROB393178 RXU393178:RXX393178 SHQ393178:SHT393178 SRM393178:SRP393178 TBI393178:TBL393178 TLE393178:TLH393178 TVA393178:TVD393178 UEW393178:UEZ393178 UOS393178:UOV393178 UYO393178:UYR393178 VIK393178:VIN393178 VSG393178:VSJ393178 WCC393178:WCF393178 WLY393178:WMB393178 WVU393178:WVX393178 M458714:P458714 JI458714:JL458714 TE458714:TH458714 ADA458714:ADD458714 AMW458714:AMZ458714 AWS458714:AWV458714 BGO458714:BGR458714 BQK458714:BQN458714 CAG458714:CAJ458714 CKC458714:CKF458714 CTY458714:CUB458714 DDU458714:DDX458714 DNQ458714:DNT458714 DXM458714:DXP458714 EHI458714:EHL458714 ERE458714:ERH458714 FBA458714:FBD458714 FKW458714:FKZ458714 FUS458714:FUV458714 GEO458714:GER458714 GOK458714:GON458714 GYG458714:GYJ458714 HIC458714:HIF458714 HRY458714:HSB458714 IBU458714:IBX458714 ILQ458714:ILT458714 IVM458714:IVP458714 JFI458714:JFL458714 JPE458714:JPH458714 JZA458714:JZD458714 KIW458714:KIZ458714 KSS458714:KSV458714 LCO458714:LCR458714 LMK458714:LMN458714 LWG458714:LWJ458714 MGC458714:MGF458714 MPY458714:MQB458714 MZU458714:MZX458714 NJQ458714:NJT458714 NTM458714:NTP458714 ODI458714:ODL458714 ONE458714:ONH458714 OXA458714:OXD458714 PGW458714:PGZ458714 PQS458714:PQV458714 QAO458714:QAR458714 QKK458714:QKN458714 QUG458714:QUJ458714 REC458714:REF458714 RNY458714:ROB458714 RXU458714:RXX458714 SHQ458714:SHT458714 SRM458714:SRP458714 TBI458714:TBL458714 TLE458714:TLH458714 TVA458714:TVD458714 UEW458714:UEZ458714 UOS458714:UOV458714 UYO458714:UYR458714 VIK458714:VIN458714 VSG458714:VSJ458714 WCC458714:WCF458714 WLY458714:WMB458714 WVU458714:WVX458714 M524250:P524250 JI524250:JL524250 TE524250:TH524250 ADA524250:ADD524250 AMW524250:AMZ524250 AWS524250:AWV524250 BGO524250:BGR524250 BQK524250:BQN524250 CAG524250:CAJ524250 CKC524250:CKF524250 CTY524250:CUB524250 DDU524250:DDX524250 DNQ524250:DNT524250 DXM524250:DXP524250 EHI524250:EHL524250 ERE524250:ERH524250 FBA524250:FBD524250 FKW524250:FKZ524250 FUS524250:FUV524250 GEO524250:GER524250 GOK524250:GON524250 GYG524250:GYJ524250 HIC524250:HIF524250 HRY524250:HSB524250 IBU524250:IBX524250 ILQ524250:ILT524250 IVM524250:IVP524250 JFI524250:JFL524250 JPE524250:JPH524250 JZA524250:JZD524250 KIW524250:KIZ524250 KSS524250:KSV524250 LCO524250:LCR524250 LMK524250:LMN524250 LWG524250:LWJ524250 MGC524250:MGF524250 MPY524250:MQB524250 MZU524250:MZX524250 NJQ524250:NJT524250 NTM524250:NTP524250 ODI524250:ODL524250 ONE524250:ONH524250 OXA524250:OXD524250 PGW524250:PGZ524250 PQS524250:PQV524250 QAO524250:QAR524250 QKK524250:QKN524250 QUG524250:QUJ524250 REC524250:REF524250 RNY524250:ROB524250 RXU524250:RXX524250 SHQ524250:SHT524250 SRM524250:SRP524250 TBI524250:TBL524250 TLE524250:TLH524250 TVA524250:TVD524250 UEW524250:UEZ524250 UOS524250:UOV524250 UYO524250:UYR524250 VIK524250:VIN524250 VSG524250:VSJ524250 WCC524250:WCF524250 WLY524250:WMB524250 WVU524250:WVX524250 M589786:P589786 JI589786:JL589786 TE589786:TH589786 ADA589786:ADD589786 AMW589786:AMZ589786 AWS589786:AWV589786 BGO589786:BGR589786 BQK589786:BQN589786 CAG589786:CAJ589786 CKC589786:CKF589786 CTY589786:CUB589786 DDU589786:DDX589786 DNQ589786:DNT589786 DXM589786:DXP589786 EHI589786:EHL589786 ERE589786:ERH589786 FBA589786:FBD589786 FKW589786:FKZ589786 FUS589786:FUV589786 GEO589786:GER589786 GOK589786:GON589786 GYG589786:GYJ589786 HIC589786:HIF589786 HRY589786:HSB589786 IBU589786:IBX589786 ILQ589786:ILT589786 IVM589786:IVP589786 JFI589786:JFL589786 JPE589786:JPH589786 JZA589786:JZD589786 KIW589786:KIZ589786 KSS589786:KSV589786 LCO589786:LCR589786 LMK589786:LMN589786 LWG589786:LWJ589786 MGC589786:MGF589786 MPY589786:MQB589786 MZU589786:MZX589786 NJQ589786:NJT589786 NTM589786:NTP589786 ODI589786:ODL589786 ONE589786:ONH589786 OXA589786:OXD589786 PGW589786:PGZ589786 PQS589786:PQV589786 QAO589786:QAR589786 QKK589786:QKN589786 QUG589786:QUJ589786 REC589786:REF589786 RNY589786:ROB589786 RXU589786:RXX589786 SHQ589786:SHT589786 SRM589786:SRP589786 TBI589786:TBL589786 TLE589786:TLH589786 TVA589786:TVD589786 UEW589786:UEZ589786 UOS589786:UOV589786 UYO589786:UYR589786 VIK589786:VIN589786 VSG589786:VSJ589786 WCC589786:WCF589786 WLY589786:WMB589786 WVU589786:WVX589786 M655322:P655322 JI655322:JL655322 TE655322:TH655322 ADA655322:ADD655322 AMW655322:AMZ655322 AWS655322:AWV655322 BGO655322:BGR655322 BQK655322:BQN655322 CAG655322:CAJ655322 CKC655322:CKF655322 CTY655322:CUB655322 DDU655322:DDX655322 DNQ655322:DNT655322 DXM655322:DXP655322 EHI655322:EHL655322 ERE655322:ERH655322 FBA655322:FBD655322 FKW655322:FKZ655322 FUS655322:FUV655322 GEO655322:GER655322 GOK655322:GON655322 GYG655322:GYJ655322 HIC655322:HIF655322 HRY655322:HSB655322 IBU655322:IBX655322 ILQ655322:ILT655322 IVM655322:IVP655322 JFI655322:JFL655322 JPE655322:JPH655322 JZA655322:JZD655322 KIW655322:KIZ655322 KSS655322:KSV655322 LCO655322:LCR655322 LMK655322:LMN655322 LWG655322:LWJ655322 MGC655322:MGF655322 MPY655322:MQB655322 MZU655322:MZX655322 NJQ655322:NJT655322 NTM655322:NTP655322 ODI655322:ODL655322 ONE655322:ONH655322 OXA655322:OXD655322 PGW655322:PGZ655322 PQS655322:PQV655322 QAO655322:QAR655322 QKK655322:QKN655322 QUG655322:QUJ655322 REC655322:REF655322 RNY655322:ROB655322 RXU655322:RXX655322 SHQ655322:SHT655322 SRM655322:SRP655322 TBI655322:TBL655322 TLE655322:TLH655322 TVA655322:TVD655322 UEW655322:UEZ655322 UOS655322:UOV655322 UYO655322:UYR655322 VIK655322:VIN655322 VSG655322:VSJ655322 WCC655322:WCF655322 WLY655322:WMB655322 WVU655322:WVX655322 M720858:P720858 JI720858:JL720858 TE720858:TH720858 ADA720858:ADD720858 AMW720858:AMZ720858 AWS720858:AWV720858 BGO720858:BGR720858 BQK720858:BQN720858 CAG720858:CAJ720858 CKC720858:CKF720858 CTY720858:CUB720858 DDU720858:DDX720858 DNQ720858:DNT720858 DXM720858:DXP720858 EHI720858:EHL720858 ERE720858:ERH720858 FBA720858:FBD720858 FKW720858:FKZ720858 FUS720858:FUV720858 GEO720858:GER720858 GOK720858:GON720858 GYG720858:GYJ720858 HIC720858:HIF720858 HRY720858:HSB720858 IBU720858:IBX720858 ILQ720858:ILT720858 IVM720858:IVP720858 JFI720858:JFL720858 JPE720858:JPH720858 JZA720858:JZD720858 KIW720858:KIZ720858 KSS720858:KSV720858 LCO720858:LCR720858 LMK720858:LMN720858 LWG720858:LWJ720858 MGC720858:MGF720858 MPY720858:MQB720858 MZU720858:MZX720858 NJQ720858:NJT720858 NTM720858:NTP720858 ODI720858:ODL720858 ONE720858:ONH720858 OXA720858:OXD720858 PGW720858:PGZ720858 PQS720858:PQV720858 QAO720858:QAR720858 QKK720858:QKN720858 QUG720858:QUJ720858 REC720858:REF720858 RNY720858:ROB720858 RXU720858:RXX720858 SHQ720858:SHT720858 SRM720858:SRP720858 TBI720858:TBL720858 TLE720858:TLH720858 TVA720858:TVD720858 UEW720858:UEZ720858 UOS720858:UOV720858 UYO720858:UYR720858 VIK720858:VIN720858 VSG720858:VSJ720858 WCC720858:WCF720858 WLY720858:WMB720858 WVU720858:WVX720858 M786394:P786394 JI786394:JL786394 TE786394:TH786394 ADA786394:ADD786394 AMW786394:AMZ786394 AWS786394:AWV786394 BGO786394:BGR786394 BQK786394:BQN786394 CAG786394:CAJ786394 CKC786394:CKF786394 CTY786394:CUB786394 DDU786394:DDX786394 DNQ786394:DNT786394 DXM786394:DXP786394 EHI786394:EHL786394 ERE786394:ERH786394 FBA786394:FBD786394 FKW786394:FKZ786394 FUS786394:FUV786394 GEO786394:GER786394 GOK786394:GON786394 GYG786394:GYJ786394 HIC786394:HIF786394 HRY786394:HSB786394 IBU786394:IBX786394 ILQ786394:ILT786394 IVM786394:IVP786394 JFI786394:JFL786394 JPE786394:JPH786394 JZA786394:JZD786394 KIW786394:KIZ786394 KSS786394:KSV786394 LCO786394:LCR786394 LMK786394:LMN786394 LWG786394:LWJ786394 MGC786394:MGF786394 MPY786394:MQB786394 MZU786394:MZX786394 NJQ786394:NJT786394 NTM786394:NTP786394 ODI786394:ODL786394 ONE786394:ONH786394 OXA786394:OXD786394 PGW786394:PGZ786394 PQS786394:PQV786394 QAO786394:QAR786394 QKK786394:QKN786394 QUG786394:QUJ786394 REC786394:REF786394 RNY786394:ROB786394 RXU786394:RXX786394 SHQ786394:SHT786394 SRM786394:SRP786394 TBI786394:TBL786394 TLE786394:TLH786394 TVA786394:TVD786394 UEW786394:UEZ786394 UOS786394:UOV786394 UYO786394:UYR786394 VIK786394:VIN786394 VSG786394:VSJ786394 WCC786394:WCF786394 WLY786394:WMB786394 WVU786394:WVX786394 M851930:P851930 JI851930:JL851930 TE851930:TH851930 ADA851930:ADD851930 AMW851930:AMZ851930 AWS851930:AWV851930 BGO851930:BGR851930 BQK851930:BQN851930 CAG851930:CAJ851930 CKC851930:CKF851930 CTY851930:CUB851930 DDU851930:DDX851930 DNQ851930:DNT851930 DXM851930:DXP851930 EHI851930:EHL851930 ERE851930:ERH851930 FBA851930:FBD851930 FKW851930:FKZ851930 FUS851930:FUV851930 GEO851930:GER851930 GOK851930:GON851930 GYG851930:GYJ851930 HIC851930:HIF851930 HRY851930:HSB851930 IBU851930:IBX851930 ILQ851930:ILT851930 IVM851930:IVP851930 JFI851930:JFL851930 JPE851930:JPH851930 JZA851930:JZD851930 KIW851930:KIZ851930 KSS851930:KSV851930 LCO851930:LCR851930 LMK851930:LMN851930 LWG851930:LWJ851930 MGC851930:MGF851930 MPY851930:MQB851930 MZU851930:MZX851930 NJQ851930:NJT851930 NTM851930:NTP851930 ODI851930:ODL851930 ONE851930:ONH851930 OXA851930:OXD851930 PGW851930:PGZ851930 PQS851930:PQV851930 QAO851930:QAR851930 QKK851930:QKN851930 QUG851930:QUJ851930 REC851930:REF851930 RNY851930:ROB851930 RXU851930:RXX851930 SHQ851930:SHT851930 SRM851930:SRP851930 TBI851930:TBL851930 TLE851930:TLH851930 TVA851930:TVD851930 UEW851930:UEZ851930 UOS851930:UOV851930 UYO851930:UYR851930 VIK851930:VIN851930 VSG851930:VSJ851930 WCC851930:WCF851930 WLY851930:WMB851930 WVU851930:WVX851930 M917466:P917466 JI917466:JL917466 TE917466:TH917466 ADA917466:ADD917466 AMW917466:AMZ917466 AWS917466:AWV917466 BGO917466:BGR917466 BQK917466:BQN917466 CAG917466:CAJ917466 CKC917466:CKF917466 CTY917466:CUB917466 DDU917466:DDX917466 DNQ917466:DNT917466 DXM917466:DXP917466 EHI917466:EHL917466 ERE917466:ERH917466 FBA917466:FBD917466 FKW917466:FKZ917466 FUS917466:FUV917466 GEO917466:GER917466 GOK917466:GON917466 GYG917466:GYJ917466 HIC917466:HIF917466 HRY917466:HSB917466 IBU917466:IBX917466 ILQ917466:ILT917466 IVM917466:IVP917466 JFI917466:JFL917466 JPE917466:JPH917466 JZA917466:JZD917466 KIW917466:KIZ917466 KSS917466:KSV917466 LCO917466:LCR917466 LMK917466:LMN917466 LWG917466:LWJ917466 MGC917466:MGF917466 MPY917466:MQB917466 MZU917466:MZX917466 NJQ917466:NJT917466 NTM917466:NTP917466 ODI917466:ODL917466 ONE917466:ONH917466 OXA917466:OXD917466 PGW917466:PGZ917466 PQS917466:PQV917466 QAO917466:QAR917466 QKK917466:QKN917466 QUG917466:QUJ917466 REC917466:REF917466 RNY917466:ROB917466 RXU917466:RXX917466 SHQ917466:SHT917466 SRM917466:SRP917466 TBI917466:TBL917466 TLE917466:TLH917466 TVA917466:TVD917466 UEW917466:UEZ917466 UOS917466:UOV917466 UYO917466:UYR917466 VIK917466:VIN917466 VSG917466:VSJ917466 WCC917466:WCF917466 WLY917466:WMB917466 WVU917466:WVX917466 M983002:P983002 JI983002:JL983002 TE983002:TH983002 ADA983002:ADD983002 AMW983002:AMZ983002 AWS983002:AWV983002 BGO983002:BGR983002 BQK983002:BQN983002 CAG983002:CAJ983002 CKC983002:CKF983002 CTY983002:CUB983002 DDU983002:DDX983002 DNQ983002:DNT983002 DXM983002:DXP983002 EHI983002:EHL983002 ERE983002:ERH983002 FBA983002:FBD983002 FKW983002:FKZ983002 FUS983002:FUV983002 GEO983002:GER983002 GOK983002:GON983002 GYG983002:GYJ983002 HIC983002:HIF983002 HRY983002:HSB983002 IBU983002:IBX983002 ILQ983002:ILT983002 IVM983002:IVP983002 JFI983002:JFL983002 JPE983002:JPH983002 JZA983002:JZD983002 KIW983002:KIZ983002 KSS983002:KSV983002 LCO983002:LCR983002 LMK983002:LMN983002 LWG983002:LWJ983002 MGC983002:MGF983002 MPY983002:MQB983002 MZU983002:MZX983002 NJQ983002:NJT983002 NTM983002:NTP983002 ODI983002:ODL983002 ONE983002:ONH983002 OXA983002:OXD983002 PGW983002:PGZ983002 PQS983002:PQV983002 QAO983002:QAR983002 QKK983002:QKN983002 QUG983002:QUJ983002 REC983002:REF983002 RNY983002:ROB983002 RXU983002:RXX983002 SHQ983002:SHT983002 SRM983002:SRP983002 TBI983002:TBL983002 TLE983002:TLH983002 TVA983002:TVD983002 UEW983002:UEZ983002 UOS983002:UOV983002 UYO983002:UYR983002 VIK983002:VIN983002 VSG983002:VSJ983002 WCC983002:WCF983002 WLY983002:WMB983002 WVU983002:WVX983002 M18:P18 JI18:JL18 TE18:TH18 ADA18:ADD18 AMW18:AMZ18 AWS18:AWV18 BGO18:BGR18 BQK18:BQN18 CAG18:CAJ18 CKC18:CKF18 CTY18:CUB18 DDU18:DDX18 DNQ18:DNT18 DXM18:DXP18 EHI18:EHL18 ERE18:ERH18 FBA18:FBD18 FKW18:FKZ18 FUS18:FUV18 GEO18:GER18 GOK18:GON18 GYG18:GYJ18 HIC18:HIF18 HRY18:HSB18 IBU18:IBX18 ILQ18:ILT18 IVM18:IVP18 JFI18:JFL18 JPE18:JPH18 JZA18:JZD18 KIW18:KIZ18 KSS18:KSV18 LCO18:LCR18 LMK18:LMN18 LWG18:LWJ18 MGC18:MGF18 MPY18:MQB18 MZU18:MZX18 NJQ18:NJT18 NTM18:NTP18 ODI18:ODL18 ONE18:ONH18 OXA18:OXD18 PGW18:PGZ18 PQS18:PQV18 QAO18:QAR18 QKK18:QKN18 QUG18:QUJ18 REC18:REF18 RNY18:ROB18 RXU18:RXX18 SHQ18:SHT18 SRM18:SRP18 TBI18:TBL18 TLE18:TLH18 TVA18:TVD18 UEW18:UEZ18 UOS18:UOV18 UYO18:UYR18 VIK18:VIN18 VSG18:VSJ18 WCC18:WCF18 WLY18:WMB18 WVU18:WVX18 M65500:P65500 JI65500:JL65500 TE65500:TH65500 ADA65500:ADD65500 AMW65500:AMZ65500 AWS65500:AWV65500 BGO65500:BGR65500 BQK65500:BQN65500 CAG65500:CAJ65500 CKC65500:CKF65500 CTY65500:CUB65500 DDU65500:DDX65500 DNQ65500:DNT65500 DXM65500:DXP65500 EHI65500:EHL65500 ERE65500:ERH65500 FBA65500:FBD65500 FKW65500:FKZ65500 FUS65500:FUV65500 GEO65500:GER65500 GOK65500:GON65500 GYG65500:GYJ65500 HIC65500:HIF65500 HRY65500:HSB65500 IBU65500:IBX65500 ILQ65500:ILT65500 IVM65500:IVP65500 JFI65500:JFL65500 JPE65500:JPH65500 JZA65500:JZD65500 KIW65500:KIZ65500 KSS65500:KSV65500 LCO65500:LCR65500 LMK65500:LMN65500 LWG65500:LWJ65500 MGC65500:MGF65500 MPY65500:MQB65500 MZU65500:MZX65500 NJQ65500:NJT65500 NTM65500:NTP65500 ODI65500:ODL65500 ONE65500:ONH65500 OXA65500:OXD65500 PGW65500:PGZ65500 PQS65500:PQV65500 QAO65500:QAR65500 QKK65500:QKN65500 QUG65500:QUJ65500 REC65500:REF65500 RNY65500:ROB65500 RXU65500:RXX65500 SHQ65500:SHT65500 SRM65500:SRP65500 TBI65500:TBL65500 TLE65500:TLH65500 TVA65500:TVD65500 UEW65500:UEZ65500 UOS65500:UOV65500 UYO65500:UYR65500 VIK65500:VIN65500 VSG65500:VSJ65500 WCC65500:WCF65500 WLY65500:WMB65500 WVU65500:WVX65500 M131036:P131036 JI131036:JL131036 TE131036:TH131036 ADA131036:ADD131036 AMW131036:AMZ131036 AWS131036:AWV131036 BGO131036:BGR131036 BQK131036:BQN131036 CAG131036:CAJ131036 CKC131036:CKF131036 CTY131036:CUB131036 DDU131036:DDX131036 DNQ131036:DNT131036 DXM131036:DXP131036 EHI131036:EHL131036 ERE131036:ERH131036 FBA131036:FBD131036 FKW131036:FKZ131036 FUS131036:FUV131036 GEO131036:GER131036 GOK131036:GON131036 GYG131036:GYJ131036 HIC131036:HIF131036 HRY131036:HSB131036 IBU131036:IBX131036 ILQ131036:ILT131036 IVM131036:IVP131036 JFI131036:JFL131036 JPE131036:JPH131036 JZA131036:JZD131036 KIW131036:KIZ131036 KSS131036:KSV131036 LCO131036:LCR131036 LMK131036:LMN131036 LWG131036:LWJ131036 MGC131036:MGF131036 MPY131036:MQB131036 MZU131036:MZX131036 NJQ131036:NJT131036 NTM131036:NTP131036 ODI131036:ODL131036 ONE131036:ONH131036 OXA131036:OXD131036 PGW131036:PGZ131036 PQS131036:PQV131036 QAO131036:QAR131036 QKK131036:QKN131036 QUG131036:QUJ131036 REC131036:REF131036 RNY131036:ROB131036 RXU131036:RXX131036 SHQ131036:SHT131036 SRM131036:SRP131036 TBI131036:TBL131036 TLE131036:TLH131036 TVA131036:TVD131036 UEW131036:UEZ131036 UOS131036:UOV131036 UYO131036:UYR131036 VIK131036:VIN131036 VSG131036:VSJ131036 WCC131036:WCF131036 WLY131036:WMB131036 WVU131036:WVX131036 M196572:P196572 JI196572:JL196572 TE196572:TH196572 ADA196572:ADD196572 AMW196572:AMZ196572 AWS196572:AWV196572 BGO196572:BGR196572 BQK196572:BQN196572 CAG196572:CAJ196572 CKC196572:CKF196572 CTY196572:CUB196572 DDU196572:DDX196572 DNQ196572:DNT196572 DXM196572:DXP196572 EHI196572:EHL196572 ERE196572:ERH196572 FBA196572:FBD196572 FKW196572:FKZ196572 FUS196572:FUV196572 GEO196572:GER196572 GOK196572:GON196572 GYG196572:GYJ196572 HIC196572:HIF196572 HRY196572:HSB196572 IBU196572:IBX196572 ILQ196572:ILT196572 IVM196572:IVP196572 JFI196572:JFL196572 JPE196572:JPH196572 JZA196572:JZD196572 KIW196572:KIZ196572 KSS196572:KSV196572 LCO196572:LCR196572 LMK196572:LMN196572 LWG196572:LWJ196572 MGC196572:MGF196572 MPY196572:MQB196572 MZU196572:MZX196572 NJQ196572:NJT196572 NTM196572:NTP196572 ODI196572:ODL196572 ONE196572:ONH196572 OXA196572:OXD196572 PGW196572:PGZ196572 PQS196572:PQV196572 QAO196572:QAR196572 QKK196572:QKN196572 QUG196572:QUJ196572 REC196572:REF196572 RNY196572:ROB196572 RXU196572:RXX196572 SHQ196572:SHT196572 SRM196572:SRP196572 TBI196572:TBL196572 TLE196572:TLH196572 TVA196572:TVD196572 UEW196572:UEZ196572 UOS196572:UOV196572 UYO196572:UYR196572 VIK196572:VIN196572 VSG196572:VSJ196572 WCC196572:WCF196572 WLY196572:WMB196572 WVU196572:WVX196572 M262108:P262108 JI262108:JL262108 TE262108:TH262108 ADA262108:ADD262108 AMW262108:AMZ262108 AWS262108:AWV262108 BGO262108:BGR262108 BQK262108:BQN262108 CAG262108:CAJ262108 CKC262108:CKF262108 CTY262108:CUB262108 DDU262108:DDX262108 DNQ262108:DNT262108 DXM262108:DXP262108 EHI262108:EHL262108 ERE262108:ERH262108 FBA262108:FBD262108 FKW262108:FKZ262108 FUS262108:FUV262108 GEO262108:GER262108 GOK262108:GON262108 GYG262108:GYJ262108 HIC262108:HIF262108 HRY262108:HSB262108 IBU262108:IBX262108 ILQ262108:ILT262108 IVM262108:IVP262108 JFI262108:JFL262108 JPE262108:JPH262108 JZA262108:JZD262108 KIW262108:KIZ262108 KSS262108:KSV262108 LCO262108:LCR262108 LMK262108:LMN262108 LWG262108:LWJ262108 MGC262108:MGF262108 MPY262108:MQB262108 MZU262108:MZX262108 NJQ262108:NJT262108 NTM262108:NTP262108 ODI262108:ODL262108 ONE262108:ONH262108 OXA262108:OXD262108 PGW262108:PGZ262108 PQS262108:PQV262108 QAO262108:QAR262108 QKK262108:QKN262108 QUG262108:QUJ262108 REC262108:REF262108 RNY262108:ROB262108 RXU262108:RXX262108 SHQ262108:SHT262108 SRM262108:SRP262108 TBI262108:TBL262108 TLE262108:TLH262108 TVA262108:TVD262108 UEW262108:UEZ262108 UOS262108:UOV262108 UYO262108:UYR262108 VIK262108:VIN262108 VSG262108:VSJ262108 WCC262108:WCF262108 WLY262108:WMB262108 WVU262108:WVX262108 M327644:P327644 JI327644:JL327644 TE327644:TH327644 ADA327644:ADD327644 AMW327644:AMZ327644 AWS327644:AWV327644 BGO327644:BGR327644 BQK327644:BQN327644 CAG327644:CAJ327644 CKC327644:CKF327644 CTY327644:CUB327644 DDU327644:DDX327644 DNQ327644:DNT327644 DXM327644:DXP327644 EHI327644:EHL327644 ERE327644:ERH327644 FBA327644:FBD327644 FKW327644:FKZ327644 FUS327644:FUV327644 GEO327644:GER327644 GOK327644:GON327644 GYG327644:GYJ327644 HIC327644:HIF327644 HRY327644:HSB327644 IBU327644:IBX327644 ILQ327644:ILT327644 IVM327644:IVP327644 JFI327644:JFL327644 JPE327644:JPH327644 JZA327644:JZD327644 KIW327644:KIZ327644 KSS327644:KSV327644 LCO327644:LCR327644 LMK327644:LMN327644 LWG327644:LWJ327644 MGC327644:MGF327644 MPY327644:MQB327644 MZU327644:MZX327644 NJQ327644:NJT327644 NTM327644:NTP327644 ODI327644:ODL327644 ONE327644:ONH327644 OXA327644:OXD327644 PGW327644:PGZ327644 PQS327644:PQV327644 QAO327644:QAR327644 QKK327644:QKN327644 QUG327644:QUJ327644 REC327644:REF327644 RNY327644:ROB327644 RXU327644:RXX327644 SHQ327644:SHT327644 SRM327644:SRP327644 TBI327644:TBL327644 TLE327644:TLH327644 TVA327644:TVD327644 UEW327644:UEZ327644 UOS327644:UOV327644 UYO327644:UYR327644 VIK327644:VIN327644 VSG327644:VSJ327644 WCC327644:WCF327644 WLY327644:WMB327644 WVU327644:WVX327644 M393180:P393180 JI393180:JL393180 TE393180:TH393180 ADA393180:ADD393180 AMW393180:AMZ393180 AWS393180:AWV393180 BGO393180:BGR393180 BQK393180:BQN393180 CAG393180:CAJ393180 CKC393180:CKF393180 CTY393180:CUB393180 DDU393180:DDX393180 DNQ393180:DNT393180 DXM393180:DXP393180 EHI393180:EHL393180 ERE393180:ERH393180 FBA393180:FBD393180 FKW393180:FKZ393180 FUS393180:FUV393180 GEO393180:GER393180 GOK393180:GON393180 GYG393180:GYJ393180 HIC393180:HIF393180 HRY393180:HSB393180 IBU393180:IBX393180 ILQ393180:ILT393180 IVM393180:IVP393180 JFI393180:JFL393180 JPE393180:JPH393180 JZA393180:JZD393180 KIW393180:KIZ393180 KSS393180:KSV393180 LCO393180:LCR393180 LMK393180:LMN393180 LWG393180:LWJ393180 MGC393180:MGF393180 MPY393180:MQB393180 MZU393180:MZX393180 NJQ393180:NJT393180 NTM393180:NTP393180 ODI393180:ODL393180 ONE393180:ONH393180 OXA393180:OXD393180 PGW393180:PGZ393180 PQS393180:PQV393180 QAO393180:QAR393180 QKK393180:QKN393180 QUG393180:QUJ393180 REC393180:REF393180 RNY393180:ROB393180 RXU393180:RXX393180 SHQ393180:SHT393180 SRM393180:SRP393180 TBI393180:TBL393180 TLE393180:TLH393180 TVA393180:TVD393180 UEW393180:UEZ393180 UOS393180:UOV393180 UYO393180:UYR393180 VIK393180:VIN393180 VSG393180:VSJ393180 WCC393180:WCF393180 WLY393180:WMB393180 WVU393180:WVX393180 M458716:P458716 JI458716:JL458716 TE458716:TH458716 ADA458716:ADD458716 AMW458716:AMZ458716 AWS458716:AWV458716 BGO458716:BGR458716 BQK458716:BQN458716 CAG458716:CAJ458716 CKC458716:CKF458716 CTY458716:CUB458716 DDU458716:DDX458716 DNQ458716:DNT458716 DXM458716:DXP458716 EHI458716:EHL458716 ERE458716:ERH458716 FBA458716:FBD458716 FKW458716:FKZ458716 FUS458716:FUV458716 GEO458716:GER458716 GOK458716:GON458716 GYG458716:GYJ458716 HIC458716:HIF458716 HRY458716:HSB458716 IBU458716:IBX458716 ILQ458716:ILT458716 IVM458716:IVP458716 JFI458716:JFL458716 JPE458716:JPH458716 JZA458716:JZD458716 KIW458716:KIZ458716 KSS458716:KSV458716 LCO458716:LCR458716 LMK458716:LMN458716 LWG458716:LWJ458716 MGC458716:MGF458716 MPY458716:MQB458716 MZU458716:MZX458716 NJQ458716:NJT458716 NTM458716:NTP458716 ODI458716:ODL458716 ONE458716:ONH458716 OXA458716:OXD458716 PGW458716:PGZ458716 PQS458716:PQV458716 QAO458716:QAR458716 QKK458716:QKN458716 QUG458716:QUJ458716 REC458716:REF458716 RNY458716:ROB458716 RXU458716:RXX458716 SHQ458716:SHT458716 SRM458716:SRP458716 TBI458716:TBL458716 TLE458716:TLH458716 TVA458716:TVD458716 UEW458716:UEZ458716 UOS458716:UOV458716 UYO458716:UYR458716 VIK458716:VIN458716 VSG458716:VSJ458716 WCC458716:WCF458716 WLY458716:WMB458716 WVU458716:WVX458716 M524252:P524252 JI524252:JL524252 TE524252:TH524252 ADA524252:ADD524252 AMW524252:AMZ524252 AWS524252:AWV524252 BGO524252:BGR524252 BQK524252:BQN524252 CAG524252:CAJ524252 CKC524252:CKF524252 CTY524252:CUB524252 DDU524252:DDX524252 DNQ524252:DNT524252 DXM524252:DXP524252 EHI524252:EHL524252 ERE524252:ERH524252 FBA524252:FBD524252 FKW524252:FKZ524252 FUS524252:FUV524252 GEO524252:GER524252 GOK524252:GON524252 GYG524252:GYJ524252 HIC524252:HIF524252 HRY524252:HSB524252 IBU524252:IBX524252 ILQ524252:ILT524252 IVM524252:IVP524252 JFI524252:JFL524252 JPE524252:JPH524252 JZA524252:JZD524252 KIW524252:KIZ524252 KSS524252:KSV524252 LCO524252:LCR524252 LMK524252:LMN524252 LWG524252:LWJ524252 MGC524252:MGF524252 MPY524252:MQB524252 MZU524252:MZX524252 NJQ524252:NJT524252 NTM524252:NTP524252 ODI524252:ODL524252 ONE524252:ONH524252 OXA524252:OXD524252 PGW524252:PGZ524252 PQS524252:PQV524252 QAO524252:QAR524252 QKK524252:QKN524252 QUG524252:QUJ524252 REC524252:REF524252 RNY524252:ROB524252 RXU524252:RXX524252 SHQ524252:SHT524252 SRM524252:SRP524252 TBI524252:TBL524252 TLE524252:TLH524252 TVA524252:TVD524252 UEW524252:UEZ524252 UOS524252:UOV524252 UYO524252:UYR524252 VIK524252:VIN524252 VSG524252:VSJ524252 WCC524252:WCF524252 WLY524252:WMB524252 WVU524252:WVX524252 M589788:P589788 JI589788:JL589788 TE589788:TH589788 ADA589788:ADD589788 AMW589788:AMZ589788 AWS589788:AWV589788 BGO589788:BGR589788 BQK589788:BQN589788 CAG589788:CAJ589788 CKC589788:CKF589788 CTY589788:CUB589788 DDU589788:DDX589788 DNQ589788:DNT589788 DXM589788:DXP589788 EHI589788:EHL589788 ERE589788:ERH589788 FBA589788:FBD589788 FKW589788:FKZ589788 FUS589788:FUV589788 GEO589788:GER589788 GOK589788:GON589788 GYG589788:GYJ589788 HIC589788:HIF589788 HRY589788:HSB589788 IBU589788:IBX589788 ILQ589788:ILT589788 IVM589788:IVP589788 JFI589788:JFL589788 JPE589788:JPH589788 JZA589788:JZD589788 KIW589788:KIZ589788 KSS589788:KSV589788 LCO589788:LCR589788 LMK589788:LMN589788 LWG589788:LWJ589788 MGC589788:MGF589788 MPY589788:MQB589788 MZU589788:MZX589788 NJQ589788:NJT589788 NTM589788:NTP589788 ODI589788:ODL589788 ONE589788:ONH589788 OXA589788:OXD589788 PGW589788:PGZ589788 PQS589788:PQV589788 QAO589788:QAR589788 QKK589788:QKN589788 QUG589788:QUJ589788 REC589788:REF589788 RNY589788:ROB589788 RXU589788:RXX589788 SHQ589788:SHT589788 SRM589788:SRP589788 TBI589788:TBL589788 TLE589788:TLH589788 TVA589788:TVD589788 UEW589788:UEZ589788 UOS589788:UOV589788 UYO589788:UYR589788 VIK589788:VIN589788 VSG589788:VSJ589788 WCC589788:WCF589788 WLY589788:WMB589788 WVU589788:WVX589788 M655324:P655324 JI655324:JL655324 TE655324:TH655324 ADA655324:ADD655324 AMW655324:AMZ655324 AWS655324:AWV655324 BGO655324:BGR655324 BQK655324:BQN655324 CAG655324:CAJ655324 CKC655324:CKF655324 CTY655324:CUB655324 DDU655324:DDX655324 DNQ655324:DNT655324 DXM655324:DXP655324 EHI655324:EHL655324 ERE655324:ERH655324 FBA655324:FBD655324 FKW655324:FKZ655324 FUS655324:FUV655324 GEO655324:GER655324 GOK655324:GON655324 GYG655324:GYJ655324 HIC655324:HIF655324 HRY655324:HSB655324 IBU655324:IBX655324 ILQ655324:ILT655324 IVM655324:IVP655324 JFI655324:JFL655324 JPE655324:JPH655324 JZA655324:JZD655324 KIW655324:KIZ655324 KSS655324:KSV655324 LCO655324:LCR655324 LMK655324:LMN655324 LWG655324:LWJ655324 MGC655324:MGF655324 MPY655324:MQB655324 MZU655324:MZX655324 NJQ655324:NJT655324 NTM655324:NTP655324 ODI655324:ODL655324 ONE655324:ONH655324 OXA655324:OXD655324 PGW655324:PGZ655324 PQS655324:PQV655324 QAO655324:QAR655324 QKK655324:QKN655324 QUG655324:QUJ655324 REC655324:REF655324 RNY655324:ROB655324 RXU655324:RXX655324 SHQ655324:SHT655324 SRM655324:SRP655324 TBI655324:TBL655324 TLE655324:TLH655324 TVA655324:TVD655324 UEW655324:UEZ655324 UOS655324:UOV655324 UYO655324:UYR655324 VIK655324:VIN655324 VSG655324:VSJ655324 WCC655324:WCF655324 WLY655324:WMB655324 WVU655324:WVX655324 M720860:P720860 JI720860:JL720860 TE720860:TH720860 ADA720860:ADD720860 AMW720860:AMZ720860 AWS720860:AWV720860 BGO720860:BGR720860 BQK720860:BQN720860 CAG720860:CAJ720860 CKC720860:CKF720860 CTY720860:CUB720860 DDU720860:DDX720860 DNQ720860:DNT720860 DXM720860:DXP720860 EHI720860:EHL720860 ERE720860:ERH720860 FBA720860:FBD720860 FKW720860:FKZ720860 FUS720860:FUV720860 GEO720860:GER720860 GOK720860:GON720860 GYG720860:GYJ720860 HIC720860:HIF720860 HRY720860:HSB720860 IBU720860:IBX720860 ILQ720860:ILT720860 IVM720860:IVP720860 JFI720860:JFL720860 JPE720860:JPH720860 JZA720860:JZD720860 KIW720860:KIZ720860 KSS720860:KSV720860 LCO720860:LCR720860 LMK720860:LMN720860 LWG720860:LWJ720860 MGC720860:MGF720860 MPY720860:MQB720860 MZU720860:MZX720860 NJQ720860:NJT720860 NTM720860:NTP720860 ODI720860:ODL720860 ONE720860:ONH720860 OXA720860:OXD720860 PGW720860:PGZ720860 PQS720860:PQV720860 QAO720860:QAR720860 QKK720860:QKN720860 QUG720860:QUJ720860 REC720860:REF720860 RNY720860:ROB720860 RXU720860:RXX720860 SHQ720860:SHT720860 SRM720860:SRP720860 TBI720860:TBL720860 TLE720860:TLH720860 TVA720860:TVD720860 UEW720860:UEZ720860 UOS720860:UOV720860 UYO720860:UYR720860 VIK720860:VIN720860 VSG720860:VSJ720860 WCC720860:WCF720860 WLY720860:WMB720860 WVU720860:WVX720860 M786396:P786396 JI786396:JL786396 TE786396:TH786396 ADA786396:ADD786396 AMW786396:AMZ786396 AWS786396:AWV786396 BGO786396:BGR786396 BQK786396:BQN786396 CAG786396:CAJ786396 CKC786396:CKF786396 CTY786396:CUB786396 DDU786396:DDX786396 DNQ786396:DNT786396 DXM786396:DXP786396 EHI786396:EHL786396 ERE786396:ERH786396 FBA786396:FBD786396 FKW786396:FKZ786396 FUS786396:FUV786396 GEO786396:GER786396 GOK786396:GON786396 GYG786396:GYJ786396 HIC786396:HIF786396 HRY786396:HSB786396 IBU786396:IBX786396 ILQ786396:ILT786396 IVM786396:IVP786396 JFI786396:JFL786396 JPE786396:JPH786396 JZA786396:JZD786396 KIW786396:KIZ786396 KSS786396:KSV786396 LCO786396:LCR786396 LMK786396:LMN786396 LWG786396:LWJ786396 MGC786396:MGF786396 MPY786396:MQB786396 MZU786396:MZX786396 NJQ786396:NJT786396 NTM786396:NTP786396 ODI786396:ODL786396 ONE786396:ONH786396 OXA786396:OXD786396 PGW786396:PGZ786396 PQS786396:PQV786396 QAO786396:QAR786396 QKK786396:QKN786396 QUG786396:QUJ786396 REC786396:REF786396 RNY786396:ROB786396 RXU786396:RXX786396 SHQ786396:SHT786396 SRM786396:SRP786396 TBI786396:TBL786396 TLE786396:TLH786396 TVA786396:TVD786396 UEW786396:UEZ786396 UOS786396:UOV786396 UYO786396:UYR786396 VIK786396:VIN786396 VSG786396:VSJ786396 WCC786396:WCF786396 WLY786396:WMB786396 WVU786396:WVX786396 M851932:P851932 JI851932:JL851932 TE851932:TH851932 ADA851932:ADD851932 AMW851932:AMZ851932 AWS851932:AWV851932 BGO851932:BGR851932 BQK851932:BQN851932 CAG851932:CAJ851932 CKC851932:CKF851932 CTY851932:CUB851932 DDU851932:DDX851932 DNQ851932:DNT851932 DXM851932:DXP851932 EHI851932:EHL851932 ERE851932:ERH851932 FBA851932:FBD851932 FKW851932:FKZ851932 FUS851932:FUV851932 GEO851932:GER851932 GOK851932:GON851932 GYG851932:GYJ851932 HIC851932:HIF851932 HRY851932:HSB851932 IBU851932:IBX851932 ILQ851932:ILT851932 IVM851932:IVP851932 JFI851932:JFL851932 JPE851932:JPH851932 JZA851932:JZD851932 KIW851932:KIZ851932 KSS851932:KSV851932 LCO851932:LCR851932 LMK851932:LMN851932 LWG851932:LWJ851932 MGC851932:MGF851932 MPY851932:MQB851932 MZU851932:MZX851932 NJQ851932:NJT851932 NTM851932:NTP851932 ODI851932:ODL851932 ONE851932:ONH851932 OXA851932:OXD851932 PGW851932:PGZ851932 PQS851932:PQV851932 QAO851932:QAR851932 QKK851932:QKN851932 QUG851932:QUJ851932 REC851932:REF851932 RNY851932:ROB851932 RXU851932:RXX851932 SHQ851932:SHT851932 SRM851932:SRP851932 TBI851932:TBL851932 TLE851932:TLH851932 TVA851932:TVD851932 UEW851932:UEZ851932 UOS851932:UOV851932 UYO851932:UYR851932 VIK851932:VIN851932 VSG851932:VSJ851932 WCC851932:WCF851932 WLY851932:WMB851932 WVU851932:WVX851932 M917468:P917468 JI917468:JL917468 TE917468:TH917468 ADA917468:ADD917468 AMW917468:AMZ917468 AWS917468:AWV917468 BGO917468:BGR917468 BQK917468:BQN917468 CAG917468:CAJ917468 CKC917468:CKF917468 CTY917468:CUB917468 DDU917468:DDX917468 DNQ917468:DNT917468 DXM917468:DXP917468 EHI917468:EHL917468 ERE917468:ERH917468 FBA917468:FBD917468 FKW917468:FKZ917468 FUS917468:FUV917468 GEO917468:GER917468 GOK917468:GON917468 GYG917468:GYJ917468 HIC917468:HIF917468 HRY917468:HSB917468 IBU917468:IBX917468 ILQ917468:ILT917468 IVM917468:IVP917468 JFI917468:JFL917468 JPE917468:JPH917468 JZA917468:JZD917468 KIW917468:KIZ917468 KSS917468:KSV917468 LCO917468:LCR917468 LMK917468:LMN917468 LWG917468:LWJ917468 MGC917468:MGF917468 MPY917468:MQB917468 MZU917468:MZX917468 NJQ917468:NJT917468 NTM917468:NTP917468 ODI917468:ODL917468 ONE917468:ONH917468 OXA917468:OXD917468 PGW917468:PGZ917468 PQS917468:PQV917468 QAO917468:QAR917468 QKK917468:QKN917468 QUG917468:QUJ917468 REC917468:REF917468 RNY917468:ROB917468 RXU917468:RXX917468 SHQ917468:SHT917468 SRM917468:SRP917468 TBI917468:TBL917468 TLE917468:TLH917468 TVA917468:TVD917468 UEW917468:UEZ917468 UOS917468:UOV917468 UYO917468:UYR917468 VIK917468:VIN917468 VSG917468:VSJ917468 WCC917468:WCF917468 WLY917468:WMB917468 WVU917468:WVX917468 M983004:P983004 JI983004:JL983004 TE983004:TH983004 ADA983004:ADD983004 AMW983004:AMZ983004 AWS983004:AWV983004 BGO983004:BGR983004 BQK983004:BQN983004 CAG983004:CAJ983004 CKC983004:CKF983004 CTY983004:CUB983004 DDU983004:DDX983004 DNQ983004:DNT983004 DXM983004:DXP983004 EHI983004:EHL983004 ERE983004:ERH983004 FBA983004:FBD983004 FKW983004:FKZ983004 FUS983004:FUV983004 GEO983004:GER983004 GOK983004:GON983004 GYG983004:GYJ983004 HIC983004:HIF983004 HRY983004:HSB983004 IBU983004:IBX983004 ILQ983004:ILT983004 IVM983004:IVP983004 JFI983004:JFL983004 JPE983004:JPH983004 JZA983004:JZD983004 KIW983004:KIZ983004 KSS983004:KSV983004 LCO983004:LCR983004 LMK983004:LMN983004 LWG983004:LWJ983004 MGC983004:MGF983004 MPY983004:MQB983004 MZU983004:MZX983004 NJQ983004:NJT983004 NTM983004:NTP983004 ODI983004:ODL983004 ONE983004:ONH983004 OXA983004:OXD983004 PGW983004:PGZ983004 PQS983004:PQV983004 QAO983004:QAR983004 QKK983004:QKN983004 QUG983004:QUJ983004 REC983004:REF983004 RNY983004:ROB983004 RXU983004:RXX983004 SHQ983004:SHT983004 SRM983004:SRP983004 TBI983004:TBL983004 TLE983004:TLH983004 TVA983004:TVD983004 UEW983004:UEZ983004 UOS983004:UOV983004 UYO983004:UYR983004 VIK983004:VIN983004 VSG983004:VSJ983004 WCC983004:WCF983004 WLY983004:WMB983004 WVU983004:WVX983004 M20:P20 JI20:JL20 TE20:TH20 ADA20:ADD20 AMW20:AMZ20 AWS20:AWV20 BGO20:BGR20 BQK20:BQN20 CAG20:CAJ20 CKC20:CKF20 CTY20:CUB20 DDU20:DDX20 DNQ20:DNT20 DXM20:DXP20 EHI20:EHL20 ERE20:ERH20 FBA20:FBD20 FKW20:FKZ20 FUS20:FUV20 GEO20:GER20 GOK20:GON20 GYG20:GYJ20 HIC20:HIF20 HRY20:HSB20 IBU20:IBX20 ILQ20:ILT20 IVM20:IVP20 JFI20:JFL20 JPE20:JPH20 JZA20:JZD20 KIW20:KIZ20 KSS20:KSV20 LCO20:LCR20 LMK20:LMN20 LWG20:LWJ20 MGC20:MGF20 MPY20:MQB20 MZU20:MZX20 NJQ20:NJT20 NTM20:NTP20 ODI20:ODL20 ONE20:ONH20 OXA20:OXD20 PGW20:PGZ20 PQS20:PQV20 QAO20:QAR20 QKK20:QKN20 QUG20:QUJ20 REC20:REF20 RNY20:ROB20 RXU20:RXX20 SHQ20:SHT20 SRM20:SRP20 TBI20:TBL20 TLE20:TLH20 TVA20:TVD20 UEW20:UEZ20 UOS20:UOV20 UYO20:UYR20 VIK20:VIN20 VSG20:VSJ20 WCC20:WCF20 WLY20:WMB20 WVU20:WVX20 M65502:P65502 JI65502:JL65502 TE65502:TH65502 ADA65502:ADD65502 AMW65502:AMZ65502 AWS65502:AWV65502 BGO65502:BGR65502 BQK65502:BQN65502 CAG65502:CAJ65502 CKC65502:CKF65502 CTY65502:CUB65502 DDU65502:DDX65502 DNQ65502:DNT65502 DXM65502:DXP65502 EHI65502:EHL65502 ERE65502:ERH65502 FBA65502:FBD65502 FKW65502:FKZ65502 FUS65502:FUV65502 GEO65502:GER65502 GOK65502:GON65502 GYG65502:GYJ65502 HIC65502:HIF65502 HRY65502:HSB65502 IBU65502:IBX65502 ILQ65502:ILT65502 IVM65502:IVP65502 JFI65502:JFL65502 JPE65502:JPH65502 JZA65502:JZD65502 KIW65502:KIZ65502 KSS65502:KSV65502 LCO65502:LCR65502 LMK65502:LMN65502 LWG65502:LWJ65502 MGC65502:MGF65502 MPY65502:MQB65502 MZU65502:MZX65502 NJQ65502:NJT65502 NTM65502:NTP65502 ODI65502:ODL65502 ONE65502:ONH65502 OXA65502:OXD65502 PGW65502:PGZ65502 PQS65502:PQV65502 QAO65502:QAR65502 QKK65502:QKN65502 QUG65502:QUJ65502 REC65502:REF65502 RNY65502:ROB65502 RXU65502:RXX65502 SHQ65502:SHT65502 SRM65502:SRP65502 TBI65502:TBL65502 TLE65502:TLH65502 TVA65502:TVD65502 UEW65502:UEZ65502 UOS65502:UOV65502 UYO65502:UYR65502 VIK65502:VIN65502 VSG65502:VSJ65502 WCC65502:WCF65502 WLY65502:WMB65502 WVU65502:WVX65502 M131038:P131038 JI131038:JL131038 TE131038:TH131038 ADA131038:ADD131038 AMW131038:AMZ131038 AWS131038:AWV131038 BGO131038:BGR131038 BQK131038:BQN131038 CAG131038:CAJ131038 CKC131038:CKF131038 CTY131038:CUB131038 DDU131038:DDX131038 DNQ131038:DNT131038 DXM131038:DXP131038 EHI131038:EHL131038 ERE131038:ERH131038 FBA131038:FBD131038 FKW131038:FKZ131038 FUS131038:FUV131038 GEO131038:GER131038 GOK131038:GON131038 GYG131038:GYJ131038 HIC131038:HIF131038 HRY131038:HSB131038 IBU131038:IBX131038 ILQ131038:ILT131038 IVM131038:IVP131038 JFI131038:JFL131038 JPE131038:JPH131038 JZA131038:JZD131038 KIW131038:KIZ131038 KSS131038:KSV131038 LCO131038:LCR131038 LMK131038:LMN131038 LWG131038:LWJ131038 MGC131038:MGF131038 MPY131038:MQB131038 MZU131038:MZX131038 NJQ131038:NJT131038 NTM131038:NTP131038 ODI131038:ODL131038 ONE131038:ONH131038 OXA131038:OXD131038 PGW131038:PGZ131038 PQS131038:PQV131038 QAO131038:QAR131038 QKK131038:QKN131038 QUG131038:QUJ131038 REC131038:REF131038 RNY131038:ROB131038 RXU131038:RXX131038 SHQ131038:SHT131038 SRM131038:SRP131038 TBI131038:TBL131038 TLE131038:TLH131038 TVA131038:TVD131038 UEW131038:UEZ131038 UOS131038:UOV131038 UYO131038:UYR131038 VIK131038:VIN131038 VSG131038:VSJ131038 WCC131038:WCF131038 WLY131038:WMB131038 WVU131038:WVX131038 M196574:P196574 JI196574:JL196574 TE196574:TH196574 ADA196574:ADD196574 AMW196574:AMZ196574 AWS196574:AWV196574 BGO196574:BGR196574 BQK196574:BQN196574 CAG196574:CAJ196574 CKC196574:CKF196574 CTY196574:CUB196574 DDU196574:DDX196574 DNQ196574:DNT196574 DXM196574:DXP196574 EHI196574:EHL196574 ERE196574:ERH196574 FBA196574:FBD196574 FKW196574:FKZ196574 FUS196574:FUV196574 GEO196574:GER196574 GOK196574:GON196574 GYG196574:GYJ196574 HIC196574:HIF196574 HRY196574:HSB196574 IBU196574:IBX196574 ILQ196574:ILT196574 IVM196574:IVP196574 JFI196574:JFL196574 JPE196574:JPH196574 JZA196574:JZD196574 KIW196574:KIZ196574 KSS196574:KSV196574 LCO196574:LCR196574 LMK196574:LMN196574 LWG196574:LWJ196574 MGC196574:MGF196574 MPY196574:MQB196574 MZU196574:MZX196574 NJQ196574:NJT196574 NTM196574:NTP196574 ODI196574:ODL196574 ONE196574:ONH196574 OXA196574:OXD196574 PGW196574:PGZ196574 PQS196574:PQV196574 QAO196574:QAR196574 QKK196574:QKN196574 QUG196574:QUJ196574 REC196574:REF196574 RNY196574:ROB196574 RXU196574:RXX196574 SHQ196574:SHT196574 SRM196574:SRP196574 TBI196574:TBL196574 TLE196574:TLH196574 TVA196574:TVD196574 UEW196574:UEZ196574 UOS196574:UOV196574 UYO196574:UYR196574 VIK196574:VIN196574 VSG196574:VSJ196574 WCC196574:WCF196574 WLY196574:WMB196574 WVU196574:WVX196574 M262110:P262110 JI262110:JL262110 TE262110:TH262110 ADA262110:ADD262110 AMW262110:AMZ262110 AWS262110:AWV262110 BGO262110:BGR262110 BQK262110:BQN262110 CAG262110:CAJ262110 CKC262110:CKF262110 CTY262110:CUB262110 DDU262110:DDX262110 DNQ262110:DNT262110 DXM262110:DXP262110 EHI262110:EHL262110 ERE262110:ERH262110 FBA262110:FBD262110 FKW262110:FKZ262110 FUS262110:FUV262110 GEO262110:GER262110 GOK262110:GON262110 GYG262110:GYJ262110 HIC262110:HIF262110 HRY262110:HSB262110 IBU262110:IBX262110 ILQ262110:ILT262110 IVM262110:IVP262110 JFI262110:JFL262110 JPE262110:JPH262110 JZA262110:JZD262110 KIW262110:KIZ262110 KSS262110:KSV262110 LCO262110:LCR262110 LMK262110:LMN262110 LWG262110:LWJ262110 MGC262110:MGF262110 MPY262110:MQB262110 MZU262110:MZX262110 NJQ262110:NJT262110 NTM262110:NTP262110 ODI262110:ODL262110 ONE262110:ONH262110 OXA262110:OXD262110 PGW262110:PGZ262110 PQS262110:PQV262110 QAO262110:QAR262110 QKK262110:QKN262110 QUG262110:QUJ262110 REC262110:REF262110 RNY262110:ROB262110 RXU262110:RXX262110 SHQ262110:SHT262110 SRM262110:SRP262110 TBI262110:TBL262110 TLE262110:TLH262110 TVA262110:TVD262110 UEW262110:UEZ262110 UOS262110:UOV262110 UYO262110:UYR262110 VIK262110:VIN262110 VSG262110:VSJ262110 WCC262110:WCF262110 WLY262110:WMB262110 WVU262110:WVX262110 M327646:P327646 JI327646:JL327646 TE327646:TH327646 ADA327646:ADD327646 AMW327646:AMZ327646 AWS327646:AWV327646 BGO327646:BGR327646 BQK327646:BQN327646 CAG327646:CAJ327646 CKC327646:CKF327646 CTY327646:CUB327646 DDU327646:DDX327646 DNQ327646:DNT327646 DXM327646:DXP327646 EHI327646:EHL327646 ERE327646:ERH327646 FBA327646:FBD327646 FKW327646:FKZ327646 FUS327646:FUV327646 GEO327646:GER327646 GOK327646:GON327646 GYG327646:GYJ327646 HIC327646:HIF327646 HRY327646:HSB327646 IBU327646:IBX327646 ILQ327646:ILT327646 IVM327646:IVP327646 JFI327646:JFL327646 JPE327646:JPH327646 JZA327646:JZD327646 KIW327646:KIZ327646 KSS327646:KSV327646 LCO327646:LCR327646 LMK327646:LMN327646 LWG327646:LWJ327646 MGC327646:MGF327646 MPY327646:MQB327646 MZU327646:MZX327646 NJQ327646:NJT327646 NTM327646:NTP327646 ODI327646:ODL327646 ONE327646:ONH327646 OXA327646:OXD327646 PGW327646:PGZ327646 PQS327646:PQV327646 QAO327646:QAR327646 QKK327646:QKN327646 QUG327646:QUJ327646 REC327646:REF327646 RNY327646:ROB327646 RXU327646:RXX327646 SHQ327646:SHT327646 SRM327646:SRP327646 TBI327646:TBL327646 TLE327646:TLH327646 TVA327646:TVD327646 UEW327646:UEZ327646 UOS327646:UOV327646 UYO327646:UYR327646 VIK327646:VIN327646 VSG327646:VSJ327646 WCC327646:WCF327646 WLY327646:WMB327646 WVU327646:WVX327646 M393182:P393182 JI393182:JL393182 TE393182:TH393182 ADA393182:ADD393182 AMW393182:AMZ393182 AWS393182:AWV393182 BGO393182:BGR393182 BQK393182:BQN393182 CAG393182:CAJ393182 CKC393182:CKF393182 CTY393182:CUB393182 DDU393182:DDX393182 DNQ393182:DNT393182 DXM393182:DXP393182 EHI393182:EHL393182 ERE393182:ERH393182 FBA393182:FBD393182 FKW393182:FKZ393182 FUS393182:FUV393182 GEO393182:GER393182 GOK393182:GON393182 GYG393182:GYJ393182 HIC393182:HIF393182 HRY393182:HSB393182 IBU393182:IBX393182 ILQ393182:ILT393182 IVM393182:IVP393182 JFI393182:JFL393182 JPE393182:JPH393182 JZA393182:JZD393182 KIW393182:KIZ393182 KSS393182:KSV393182 LCO393182:LCR393182 LMK393182:LMN393182 LWG393182:LWJ393182 MGC393182:MGF393182 MPY393182:MQB393182 MZU393182:MZX393182 NJQ393182:NJT393182 NTM393182:NTP393182 ODI393182:ODL393182 ONE393182:ONH393182 OXA393182:OXD393182 PGW393182:PGZ393182 PQS393182:PQV393182 QAO393182:QAR393182 QKK393182:QKN393182 QUG393182:QUJ393182 REC393182:REF393182 RNY393182:ROB393182 RXU393182:RXX393182 SHQ393182:SHT393182 SRM393182:SRP393182 TBI393182:TBL393182 TLE393182:TLH393182 TVA393182:TVD393182 UEW393182:UEZ393182 UOS393182:UOV393182 UYO393182:UYR393182 VIK393182:VIN393182 VSG393182:VSJ393182 WCC393182:WCF393182 WLY393182:WMB393182 WVU393182:WVX393182 M458718:P458718 JI458718:JL458718 TE458718:TH458718 ADA458718:ADD458718 AMW458718:AMZ458718 AWS458718:AWV458718 BGO458718:BGR458718 BQK458718:BQN458718 CAG458718:CAJ458718 CKC458718:CKF458718 CTY458718:CUB458718 DDU458718:DDX458718 DNQ458718:DNT458718 DXM458718:DXP458718 EHI458718:EHL458718 ERE458718:ERH458718 FBA458718:FBD458718 FKW458718:FKZ458718 FUS458718:FUV458718 GEO458718:GER458718 GOK458718:GON458718 GYG458718:GYJ458718 HIC458718:HIF458718 HRY458718:HSB458718 IBU458718:IBX458718 ILQ458718:ILT458718 IVM458718:IVP458718 JFI458718:JFL458718 JPE458718:JPH458718 JZA458718:JZD458718 KIW458718:KIZ458718 KSS458718:KSV458718 LCO458718:LCR458718 LMK458718:LMN458718 LWG458718:LWJ458718 MGC458718:MGF458718 MPY458718:MQB458718 MZU458718:MZX458718 NJQ458718:NJT458718 NTM458718:NTP458718 ODI458718:ODL458718 ONE458718:ONH458718 OXA458718:OXD458718 PGW458718:PGZ458718 PQS458718:PQV458718 QAO458718:QAR458718 QKK458718:QKN458718 QUG458718:QUJ458718 REC458718:REF458718 RNY458718:ROB458718 RXU458718:RXX458718 SHQ458718:SHT458718 SRM458718:SRP458718 TBI458718:TBL458718 TLE458718:TLH458718 TVA458718:TVD458718 UEW458718:UEZ458718 UOS458718:UOV458718 UYO458718:UYR458718 VIK458718:VIN458718 VSG458718:VSJ458718 WCC458718:WCF458718 WLY458718:WMB458718 WVU458718:WVX458718 M524254:P524254 JI524254:JL524254 TE524254:TH524254 ADA524254:ADD524254 AMW524254:AMZ524254 AWS524254:AWV524254 BGO524254:BGR524254 BQK524254:BQN524254 CAG524254:CAJ524254 CKC524254:CKF524254 CTY524254:CUB524254 DDU524254:DDX524254 DNQ524254:DNT524254 DXM524254:DXP524254 EHI524254:EHL524254 ERE524254:ERH524254 FBA524254:FBD524254 FKW524254:FKZ524254 FUS524254:FUV524254 GEO524254:GER524254 GOK524254:GON524254 GYG524254:GYJ524254 HIC524254:HIF524254 HRY524254:HSB524254 IBU524254:IBX524254 ILQ524254:ILT524254 IVM524254:IVP524254 JFI524254:JFL524254 JPE524254:JPH524254 JZA524254:JZD524254 KIW524254:KIZ524254 KSS524254:KSV524254 LCO524254:LCR524254 LMK524254:LMN524254 LWG524254:LWJ524254 MGC524254:MGF524254 MPY524254:MQB524254 MZU524254:MZX524254 NJQ524254:NJT524254 NTM524254:NTP524254 ODI524254:ODL524254 ONE524254:ONH524254 OXA524254:OXD524254 PGW524254:PGZ524254 PQS524254:PQV524254 QAO524254:QAR524254 QKK524254:QKN524254 QUG524254:QUJ524254 REC524254:REF524254 RNY524254:ROB524254 RXU524254:RXX524254 SHQ524254:SHT524254 SRM524254:SRP524254 TBI524254:TBL524254 TLE524254:TLH524254 TVA524254:TVD524254 UEW524254:UEZ524254 UOS524254:UOV524254 UYO524254:UYR524254 VIK524254:VIN524254 VSG524254:VSJ524254 WCC524254:WCF524254 WLY524254:WMB524254 WVU524254:WVX524254 M589790:P589790 JI589790:JL589790 TE589790:TH589790 ADA589790:ADD589790 AMW589790:AMZ589790 AWS589790:AWV589790 BGO589790:BGR589790 BQK589790:BQN589790 CAG589790:CAJ589790 CKC589790:CKF589790 CTY589790:CUB589790 DDU589790:DDX589790 DNQ589790:DNT589790 DXM589790:DXP589790 EHI589790:EHL589790 ERE589790:ERH589790 FBA589790:FBD589790 FKW589790:FKZ589790 FUS589790:FUV589790 GEO589790:GER589790 GOK589790:GON589790 GYG589790:GYJ589790 HIC589790:HIF589790 HRY589790:HSB589790 IBU589790:IBX589790 ILQ589790:ILT589790 IVM589790:IVP589790 JFI589790:JFL589790 JPE589790:JPH589790 JZA589790:JZD589790 KIW589790:KIZ589790 KSS589790:KSV589790 LCO589790:LCR589790 LMK589790:LMN589790 LWG589790:LWJ589790 MGC589790:MGF589790 MPY589790:MQB589790 MZU589790:MZX589790 NJQ589790:NJT589790 NTM589790:NTP589790 ODI589790:ODL589790 ONE589790:ONH589790 OXA589790:OXD589790 PGW589790:PGZ589790 PQS589790:PQV589790 QAO589790:QAR589790 QKK589790:QKN589790 QUG589790:QUJ589790 REC589790:REF589790 RNY589790:ROB589790 RXU589790:RXX589790 SHQ589790:SHT589790 SRM589790:SRP589790 TBI589790:TBL589790 TLE589790:TLH589790 TVA589790:TVD589790 UEW589790:UEZ589790 UOS589790:UOV589790 UYO589790:UYR589790 VIK589790:VIN589790 VSG589790:VSJ589790 WCC589790:WCF589790 WLY589790:WMB589790 WVU589790:WVX589790 M655326:P655326 JI655326:JL655326 TE655326:TH655326 ADA655326:ADD655326 AMW655326:AMZ655326 AWS655326:AWV655326 BGO655326:BGR655326 BQK655326:BQN655326 CAG655326:CAJ655326 CKC655326:CKF655326 CTY655326:CUB655326 DDU655326:DDX655326 DNQ655326:DNT655326 DXM655326:DXP655326 EHI655326:EHL655326 ERE655326:ERH655326 FBA655326:FBD655326 FKW655326:FKZ655326 FUS655326:FUV655326 GEO655326:GER655326 GOK655326:GON655326 GYG655326:GYJ655326 HIC655326:HIF655326 HRY655326:HSB655326 IBU655326:IBX655326 ILQ655326:ILT655326 IVM655326:IVP655326 JFI655326:JFL655326 JPE655326:JPH655326 JZA655326:JZD655326 KIW655326:KIZ655326 KSS655326:KSV655326 LCO655326:LCR655326 LMK655326:LMN655326 LWG655326:LWJ655326 MGC655326:MGF655326 MPY655326:MQB655326 MZU655326:MZX655326 NJQ655326:NJT655326 NTM655326:NTP655326 ODI655326:ODL655326 ONE655326:ONH655326 OXA655326:OXD655326 PGW655326:PGZ655326 PQS655326:PQV655326 QAO655326:QAR655326 QKK655326:QKN655326 QUG655326:QUJ655326 REC655326:REF655326 RNY655326:ROB655326 RXU655326:RXX655326 SHQ655326:SHT655326 SRM655326:SRP655326 TBI655326:TBL655326 TLE655326:TLH655326 TVA655326:TVD655326 UEW655326:UEZ655326 UOS655326:UOV655326 UYO655326:UYR655326 VIK655326:VIN655326 VSG655326:VSJ655326 WCC655326:WCF655326 WLY655326:WMB655326 WVU655326:WVX655326 M720862:P720862 JI720862:JL720862 TE720862:TH720862 ADA720862:ADD720862 AMW720862:AMZ720862 AWS720862:AWV720862 BGO720862:BGR720862 BQK720862:BQN720862 CAG720862:CAJ720862 CKC720862:CKF720862 CTY720862:CUB720862 DDU720862:DDX720862 DNQ720862:DNT720862 DXM720862:DXP720862 EHI720862:EHL720862 ERE720862:ERH720862 FBA720862:FBD720862 FKW720862:FKZ720862 FUS720862:FUV720862 GEO720862:GER720862 GOK720862:GON720862 GYG720862:GYJ720862 HIC720862:HIF720862 HRY720862:HSB720862 IBU720862:IBX720862 ILQ720862:ILT720862 IVM720862:IVP720862 JFI720862:JFL720862 JPE720862:JPH720862 JZA720862:JZD720862 KIW720862:KIZ720862 KSS720862:KSV720862 LCO720862:LCR720862 LMK720862:LMN720862 LWG720862:LWJ720862 MGC720862:MGF720862 MPY720862:MQB720862 MZU720862:MZX720862 NJQ720862:NJT720862 NTM720862:NTP720862 ODI720862:ODL720862 ONE720862:ONH720862 OXA720862:OXD720862 PGW720862:PGZ720862 PQS720862:PQV720862 QAO720862:QAR720862 QKK720862:QKN720862 QUG720862:QUJ720862 REC720862:REF720862 RNY720862:ROB720862 RXU720862:RXX720862 SHQ720862:SHT720862 SRM720862:SRP720862 TBI720862:TBL720862 TLE720862:TLH720862 TVA720862:TVD720862 UEW720862:UEZ720862 UOS720862:UOV720862 UYO720862:UYR720862 VIK720862:VIN720862 VSG720862:VSJ720862 WCC720862:WCF720862 WLY720862:WMB720862 WVU720862:WVX720862 M786398:P786398 JI786398:JL786398 TE786398:TH786398 ADA786398:ADD786398 AMW786398:AMZ786398 AWS786398:AWV786398 BGO786398:BGR786398 BQK786398:BQN786398 CAG786398:CAJ786398 CKC786398:CKF786398 CTY786398:CUB786398 DDU786398:DDX786398 DNQ786398:DNT786398 DXM786398:DXP786398 EHI786398:EHL786398 ERE786398:ERH786398 FBA786398:FBD786398 FKW786398:FKZ786398 FUS786398:FUV786398 GEO786398:GER786398 GOK786398:GON786398 GYG786398:GYJ786398 HIC786398:HIF786398 HRY786398:HSB786398 IBU786398:IBX786398 ILQ786398:ILT786398 IVM786398:IVP786398 JFI786398:JFL786398 JPE786398:JPH786398 JZA786398:JZD786398 KIW786398:KIZ786398 KSS786398:KSV786398 LCO786398:LCR786398 LMK786398:LMN786398 LWG786398:LWJ786398 MGC786398:MGF786398 MPY786398:MQB786398 MZU786398:MZX786398 NJQ786398:NJT786398 NTM786398:NTP786398 ODI786398:ODL786398 ONE786398:ONH786398 OXA786398:OXD786398 PGW786398:PGZ786398 PQS786398:PQV786398 QAO786398:QAR786398 QKK786398:QKN786398 QUG786398:QUJ786398 REC786398:REF786398 RNY786398:ROB786398 RXU786398:RXX786398 SHQ786398:SHT786398 SRM786398:SRP786398 TBI786398:TBL786398 TLE786398:TLH786398 TVA786398:TVD786398 UEW786398:UEZ786398 UOS786398:UOV786398 UYO786398:UYR786398 VIK786398:VIN786398 VSG786398:VSJ786398 WCC786398:WCF786398 WLY786398:WMB786398 WVU786398:WVX786398 M851934:P851934 JI851934:JL851934 TE851934:TH851934 ADA851934:ADD851934 AMW851934:AMZ851934 AWS851934:AWV851934 BGO851934:BGR851934 BQK851934:BQN851934 CAG851934:CAJ851934 CKC851934:CKF851934 CTY851934:CUB851934 DDU851934:DDX851934 DNQ851934:DNT851934 DXM851934:DXP851934 EHI851934:EHL851934 ERE851934:ERH851934 FBA851934:FBD851934 FKW851934:FKZ851934 FUS851934:FUV851934 GEO851934:GER851934 GOK851934:GON851934 GYG851934:GYJ851934 HIC851934:HIF851934 HRY851934:HSB851934 IBU851934:IBX851934 ILQ851934:ILT851934 IVM851934:IVP851934 JFI851934:JFL851934 JPE851934:JPH851934 JZA851934:JZD851934 KIW851934:KIZ851934 KSS851934:KSV851934 LCO851934:LCR851934 LMK851934:LMN851934 LWG851934:LWJ851934 MGC851934:MGF851934 MPY851934:MQB851934 MZU851934:MZX851934 NJQ851934:NJT851934 NTM851934:NTP851934 ODI851934:ODL851934 ONE851934:ONH851934 OXA851934:OXD851934 PGW851934:PGZ851934 PQS851934:PQV851934 QAO851934:QAR851934 QKK851934:QKN851934 QUG851934:QUJ851934 REC851934:REF851934 RNY851934:ROB851934 RXU851934:RXX851934 SHQ851934:SHT851934 SRM851934:SRP851934 TBI851934:TBL851934 TLE851934:TLH851934 TVA851934:TVD851934 UEW851934:UEZ851934 UOS851934:UOV851934 UYO851934:UYR851934 VIK851934:VIN851934 VSG851934:VSJ851934 WCC851934:WCF851934 WLY851934:WMB851934 WVU851934:WVX851934 M917470:P917470 JI917470:JL917470 TE917470:TH917470 ADA917470:ADD917470 AMW917470:AMZ917470 AWS917470:AWV917470 BGO917470:BGR917470 BQK917470:BQN917470 CAG917470:CAJ917470 CKC917470:CKF917470 CTY917470:CUB917470 DDU917470:DDX917470 DNQ917470:DNT917470 DXM917470:DXP917470 EHI917470:EHL917470 ERE917470:ERH917470 FBA917470:FBD917470 FKW917470:FKZ917470 FUS917470:FUV917470 GEO917470:GER917470 GOK917470:GON917470 GYG917470:GYJ917470 HIC917470:HIF917470 HRY917470:HSB917470 IBU917470:IBX917470 ILQ917470:ILT917470 IVM917470:IVP917470 JFI917470:JFL917470 JPE917470:JPH917470 JZA917470:JZD917470 KIW917470:KIZ917470 KSS917470:KSV917470 LCO917470:LCR917470 LMK917470:LMN917470 LWG917470:LWJ917470 MGC917470:MGF917470 MPY917470:MQB917470 MZU917470:MZX917470 NJQ917470:NJT917470 NTM917470:NTP917470 ODI917470:ODL917470 ONE917470:ONH917470 OXA917470:OXD917470 PGW917470:PGZ917470 PQS917470:PQV917470 QAO917470:QAR917470 QKK917470:QKN917470 QUG917470:QUJ917470 REC917470:REF917470 RNY917470:ROB917470 RXU917470:RXX917470 SHQ917470:SHT917470 SRM917470:SRP917470 TBI917470:TBL917470 TLE917470:TLH917470 TVA917470:TVD917470 UEW917470:UEZ917470 UOS917470:UOV917470 UYO917470:UYR917470 VIK917470:VIN917470 VSG917470:VSJ917470 WCC917470:WCF917470 WLY917470:WMB917470 WVU917470:WVX917470 M983006:P983006 JI983006:JL983006 TE983006:TH983006 ADA983006:ADD983006 AMW983006:AMZ983006 AWS983006:AWV983006 BGO983006:BGR983006 BQK983006:BQN983006 CAG983006:CAJ983006 CKC983006:CKF983006 CTY983006:CUB983006 DDU983006:DDX983006 DNQ983006:DNT983006 DXM983006:DXP983006 EHI983006:EHL983006 ERE983006:ERH983006 FBA983006:FBD983006 FKW983006:FKZ983006 FUS983006:FUV983006 GEO983006:GER983006 GOK983006:GON983006 GYG983006:GYJ983006 HIC983006:HIF983006 HRY983006:HSB983006 IBU983006:IBX983006 ILQ983006:ILT983006 IVM983006:IVP983006 JFI983006:JFL983006 JPE983006:JPH983006 JZA983006:JZD983006 KIW983006:KIZ983006 KSS983006:KSV983006 LCO983006:LCR983006 LMK983006:LMN983006 LWG983006:LWJ983006 MGC983006:MGF983006 MPY983006:MQB983006 MZU983006:MZX983006 NJQ983006:NJT983006 NTM983006:NTP983006 ODI983006:ODL983006 ONE983006:ONH983006 OXA983006:OXD983006 PGW983006:PGZ983006 PQS983006:PQV983006 QAO983006:QAR983006 QKK983006:QKN983006 QUG983006:QUJ983006 REC983006:REF983006 RNY983006:ROB983006 RXU983006:RXX983006 SHQ983006:SHT983006 SRM983006:SRP983006 TBI983006:TBL983006 TLE983006:TLH983006 TVA983006:TVD983006 UEW983006:UEZ983006 UOS983006:UOV983006 UYO983006:UYR983006 VIK983006:VIN983006 VSG983006:VSJ983006 WCC983006:WCF983006 WLY983006:WMB983006 WVU983006:WVX983006 M22:P22 JI22:JL22 TE22:TH22 ADA22:ADD22 AMW22:AMZ22 AWS22:AWV22 BGO22:BGR22 BQK22:BQN22 CAG22:CAJ22 CKC22:CKF22 CTY22:CUB22 DDU22:DDX22 DNQ22:DNT22 DXM22:DXP22 EHI22:EHL22 ERE22:ERH22 FBA22:FBD22 FKW22:FKZ22 FUS22:FUV22 GEO22:GER22 GOK22:GON22 GYG22:GYJ22 HIC22:HIF22 HRY22:HSB22 IBU22:IBX22 ILQ22:ILT22 IVM22:IVP22 JFI22:JFL22 JPE22:JPH22 JZA22:JZD22 KIW22:KIZ22 KSS22:KSV22 LCO22:LCR22 LMK22:LMN22 LWG22:LWJ22 MGC22:MGF22 MPY22:MQB22 MZU22:MZX22 NJQ22:NJT22 NTM22:NTP22 ODI22:ODL22 ONE22:ONH22 OXA22:OXD22 PGW22:PGZ22 PQS22:PQV22 QAO22:QAR22 QKK22:QKN22 QUG22:QUJ22 REC22:REF22 RNY22:ROB22 RXU22:RXX22 SHQ22:SHT22 SRM22:SRP22 TBI22:TBL22 TLE22:TLH22 TVA22:TVD22 UEW22:UEZ22 UOS22:UOV22 UYO22:UYR22 VIK22:VIN22 VSG22:VSJ22 WCC22:WCF22 WLY22:WMB22 WVU22:WVX22 M65504:P65504 JI65504:JL65504 TE65504:TH65504 ADA65504:ADD65504 AMW65504:AMZ65504 AWS65504:AWV65504 BGO65504:BGR65504 BQK65504:BQN65504 CAG65504:CAJ65504 CKC65504:CKF65504 CTY65504:CUB65504 DDU65504:DDX65504 DNQ65504:DNT65504 DXM65504:DXP65504 EHI65504:EHL65504 ERE65504:ERH65504 FBA65504:FBD65504 FKW65504:FKZ65504 FUS65504:FUV65504 GEO65504:GER65504 GOK65504:GON65504 GYG65504:GYJ65504 HIC65504:HIF65504 HRY65504:HSB65504 IBU65504:IBX65504 ILQ65504:ILT65504 IVM65504:IVP65504 JFI65504:JFL65504 JPE65504:JPH65504 JZA65504:JZD65504 KIW65504:KIZ65504 KSS65504:KSV65504 LCO65504:LCR65504 LMK65504:LMN65504 LWG65504:LWJ65504 MGC65504:MGF65504 MPY65504:MQB65504 MZU65504:MZX65504 NJQ65504:NJT65504 NTM65504:NTP65504 ODI65504:ODL65504 ONE65504:ONH65504 OXA65504:OXD65504 PGW65504:PGZ65504 PQS65504:PQV65504 QAO65504:QAR65504 QKK65504:QKN65504 QUG65504:QUJ65504 REC65504:REF65504 RNY65504:ROB65504 RXU65504:RXX65504 SHQ65504:SHT65504 SRM65504:SRP65504 TBI65504:TBL65504 TLE65504:TLH65504 TVA65504:TVD65504 UEW65504:UEZ65504 UOS65504:UOV65504 UYO65504:UYR65504 VIK65504:VIN65504 VSG65504:VSJ65504 WCC65504:WCF65504 WLY65504:WMB65504 WVU65504:WVX65504 M131040:P131040 JI131040:JL131040 TE131040:TH131040 ADA131040:ADD131040 AMW131040:AMZ131040 AWS131040:AWV131040 BGO131040:BGR131040 BQK131040:BQN131040 CAG131040:CAJ131040 CKC131040:CKF131040 CTY131040:CUB131040 DDU131040:DDX131040 DNQ131040:DNT131040 DXM131040:DXP131040 EHI131040:EHL131040 ERE131040:ERH131040 FBA131040:FBD131040 FKW131040:FKZ131040 FUS131040:FUV131040 GEO131040:GER131040 GOK131040:GON131040 GYG131040:GYJ131040 HIC131040:HIF131040 HRY131040:HSB131040 IBU131040:IBX131040 ILQ131040:ILT131040 IVM131040:IVP131040 JFI131040:JFL131040 JPE131040:JPH131040 JZA131040:JZD131040 KIW131040:KIZ131040 KSS131040:KSV131040 LCO131040:LCR131040 LMK131040:LMN131040 LWG131040:LWJ131040 MGC131040:MGF131040 MPY131040:MQB131040 MZU131040:MZX131040 NJQ131040:NJT131040 NTM131040:NTP131040 ODI131040:ODL131040 ONE131040:ONH131040 OXA131040:OXD131040 PGW131040:PGZ131040 PQS131040:PQV131040 QAO131040:QAR131040 QKK131040:QKN131040 QUG131040:QUJ131040 REC131040:REF131040 RNY131040:ROB131040 RXU131040:RXX131040 SHQ131040:SHT131040 SRM131040:SRP131040 TBI131040:TBL131040 TLE131040:TLH131040 TVA131040:TVD131040 UEW131040:UEZ131040 UOS131040:UOV131040 UYO131040:UYR131040 VIK131040:VIN131040 VSG131040:VSJ131040 WCC131040:WCF131040 WLY131040:WMB131040 WVU131040:WVX131040 M196576:P196576 JI196576:JL196576 TE196576:TH196576 ADA196576:ADD196576 AMW196576:AMZ196576 AWS196576:AWV196576 BGO196576:BGR196576 BQK196576:BQN196576 CAG196576:CAJ196576 CKC196576:CKF196576 CTY196576:CUB196576 DDU196576:DDX196576 DNQ196576:DNT196576 DXM196576:DXP196576 EHI196576:EHL196576 ERE196576:ERH196576 FBA196576:FBD196576 FKW196576:FKZ196576 FUS196576:FUV196576 GEO196576:GER196576 GOK196576:GON196576 GYG196576:GYJ196576 HIC196576:HIF196576 HRY196576:HSB196576 IBU196576:IBX196576 ILQ196576:ILT196576 IVM196576:IVP196576 JFI196576:JFL196576 JPE196576:JPH196576 JZA196576:JZD196576 KIW196576:KIZ196576 KSS196576:KSV196576 LCO196576:LCR196576 LMK196576:LMN196576 LWG196576:LWJ196576 MGC196576:MGF196576 MPY196576:MQB196576 MZU196576:MZX196576 NJQ196576:NJT196576 NTM196576:NTP196576 ODI196576:ODL196576 ONE196576:ONH196576 OXA196576:OXD196576 PGW196576:PGZ196576 PQS196576:PQV196576 QAO196576:QAR196576 QKK196576:QKN196576 QUG196576:QUJ196576 REC196576:REF196576 RNY196576:ROB196576 RXU196576:RXX196576 SHQ196576:SHT196576 SRM196576:SRP196576 TBI196576:TBL196576 TLE196576:TLH196576 TVA196576:TVD196576 UEW196576:UEZ196576 UOS196576:UOV196576 UYO196576:UYR196576 VIK196576:VIN196576 VSG196576:VSJ196576 WCC196576:WCF196576 WLY196576:WMB196576 WVU196576:WVX196576 M262112:P262112 JI262112:JL262112 TE262112:TH262112 ADA262112:ADD262112 AMW262112:AMZ262112 AWS262112:AWV262112 BGO262112:BGR262112 BQK262112:BQN262112 CAG262112:CAJ262112 CKC262112:CKF262112 CTY262112:CUB262112 DDU262112:DDX262112 DNQ262112:DNT262112 DXM262112:DXP262112 EHI262112:EHL262112 ERE262112:ERH262112 FBA262112:FBD262112 FKW262112:FKZ262112 FUS262112:FUV262112 GEO262112:GER262112 GOK262112:GON262112 GYG262112:GYJ262112 HIC262112:HIF262112 HRY262112:HSB262112 IBU262112:IBX262112 ILQ262112:ILT262112 IVM262112:IVP262112 JFI262112:JFL262112 JPE262112:JPH262112 JZA262112:JZD262112 KIW262112:KIZ262112 KSS262112:KSV262112 LCO262112:LCR262112 LMK262112:LMN262112 LWG262112:LWJ262112 MGC262112:MGF262112 MPY262112:MQB262112 MZU262112:MZX262112 NJQ262112:NJT262112 NTM262112:NTP262112 ODI262112:ODL262112 ONE262112:ONH262112 OXA262112:OXD262112 PGW262112:PGZ262112 PQS262112:PQV262112 QAO262112:QAR262112 QKK262112:QKN262112 QUG262112:QUJ262112 REC262112:REF262112 RNY262112:ROB262112 RXU262112:RXX262112 SHQ262112:SHT262112 SRM262112:SRP262112 TBI262112:TBL262112 TLE262112:TLH262112 TVA262112:TVD262112 UEW262112:UEZ262112 UOS262112:UOV262112 UYO262112:UYR262112 VIK262112:VIN262112 VSG262112:VSJ262112 WCC262112:WCF262112 WLY262112:WMB262112 WVU262112:WVX262112 M327648:P327648 JI327648:JL327648 TE327648:TH327648 ADA327648:ADD327648 AMW327648:AMZ327648 AWS327648:AWV327648 BGO327648:BGR327648 BQK327648:BQN327648 CAG327648:CAJ327648 CKC327648:CKF327648 CTY327648:CUB327648 DDU327648:DDX327648 DNQ327648:DNT327648 DXM327648:DXP327648 EHI327648:EHL327648 ERE327648:ERH327648 FBA327648:FBD327648 FKW327648:FKZ327648 FUS327648:FUV327648 GEO327648:GER327648 GOK327648:GON327648 GYG327648:GYJ327648 HIC327648:HIF327648 HRY327648:HSB327648 IBU327648:IBX327648 ILQ327648:ILT327648 IVM327648:IVP327648 JFI327648:JFL327648 JPE327648:JPH327648 JZA327648:JZD327648 KIW327648:KIZ327648 KSS327648:KSV327648 LCO327648:LCR327648 LMK327648:LMN327648 LWG327648:LWJ327648 MGC327648:MGF327648 MPY327648:MQB327648 MZU327648:MZX327648 NJQ327648:NJT327648 NTM327648:NTP327648 ODI327648:ODL327648 ONE327648:ONH327648 OXA327648:OXD327648 PGW327648:PGZ327648 PQS327648:PQV327648 QAO327648:QAR327648 QKK327648:QKN327648 QUG327648:QUJ327648 REC327648:REF327648 RNY327648:ROB327648 RXU327648:RXX327648 SHQ327648:SHT327648 SRM327648:SRP327648 TBI327648:TBL327648 TLE327648:TLH327648 TVA327648:TVD327648 UEW327648:UEZ327648 UOS327648:UOV327648 UYO327648:UYR327648 VIK327648:VIN327648 VSG327648:VSJ327648 WCC327648:WCF327648 WLY327648:WMB327648 WVU327648:WVX327648 M393184:P393184 JI393184:JL393184 TE393184:TH393184 ADA393184:ADD393184 AMW393184:AMZ393184 AWS393184:AWV393184 BGO393184:BGR393184 BQK393184:BQN393184 CAG393184:CAJ393184 CKC393184:CKF393184 CTY393184:CUB393184 DDU393184:DDX393184 DNQ393184:DNT393184 DXM393184:DXP393184 EHI393184:EHL393184 ERE393184:ERH393184 FBA393184:FBD393184 FKW393184:FKZ393184 FUS393184:FUV393184 GEO393184:GER393184 GOK393184:GON393184 GYG393184:GYJ393184 HIC393184:HIF393184 HRY393184:HSB393184 IBU393184:IBX393184 ILQ393184:ILT393184 IVM393184:IVP393184 JFI393184:JFL393184 JPE393184:JPH393184 JZA393184:JZD393184 KIW393184:KIZ393184 KSS393184:KSV393184 LCO393184:LCR393184 LMK393184:LMN393184 LWG393184:LWJ393184 MGC393184:MGF393184 MPY393184:MQB393184 MZU393184:MZX393184 NJQ393184:NJT393184 NTM393184:NTP393184 ODI393184:ODL393184 ONE393184:ONH393184 OXA393184:OXD393184 PGW393184:PGZ393184 PQS393184:PQV393184 QAO393184:QAR393184 QKK393184:QKN393184 QUG393184:QUJ393184 REC393184:REF393184 RNY393184:ROB393184 RXU393184:RXX393184 SHQ393184:SHT393184 SRM393184:SRP393184 TBI393184:TBL393184 TLE393184:TLH393184 TVA393184:TVD393184 UEW393184:UEZ393184 UOS393184:UOV393184 UYO393184:UYR393184 VIK393184:VIN393184 VSG393184:VSJ393184 WCC393184:WCF393184 WLY393184:WMB393184 WVU393184:WVX393184 M458720:P458720 JI458720:JL458720 TE458720:TH458720 ADA458720:ADD458720 AMW458720:AMZ458720 AWS458720:AWV458720 BGO458720:BGR458720 BQK458720:BQN458720 CAG458720:CAJ458720 CKC458720:CKF458720 CTY458720:CUB458720 DDU458720:DDX458720 DNQ458720:DNT458720 DXM458720:DXP458720 EHI458720:EHL458720 ERE458720:ERH458720 FBA458720:FBD458720 FKW458720:FKZ458720 FUS458720:FUV458720 GEO458720:GER458720 GOK458720:GON458720 GYG458720:GYJ458720 HIC458720:HIF458720 HRY458720:HSB458720 IBU458720:IBX458720 ILQ458720:ILT458720 IVM458720:IVP458720 JFI458720:JFL458720 JPE458720:JPH458720 JZA458720:JZD458720 KIW458720:KIZ458720 KSS458720:KSV458720 LCO458720:LCR458720 LMK458720:LMN458720 LWG458720:LWJ458720 MGC458720:MGF458720 MPY458720:MQB458720 MZU458720:MZX458720 NJQ458720:NJT458720 NTM458720:NTP458720 ODI458720:ODL458720 ONE458720:ONH458720 OXA458720:OXD458720 PGW458720:PGZ458720 PQS458720:PQV458720 QAO458720:QAR458720 QKK458720:QKN458720 QUG458720:QUJ458720 REC458720:REF458720 RNY458720:ROB458720 RXU458720:RXX458720 SHQ458720:SHT458720 SRM458720:SRP458720 TBI458720:TBL458720 TLE458720:TLH458720 TVA458720:TVD458720 UEW458720:UEZ458720 UOS458720:UOV458720 UYO458720:UYR458720 VIK458720:VIN458720 VSG458720:VSJ458720 WCC458720:WCF458720 WLY458720:WMB458720 WVU458720:WVX458720 M524256:P524256 JI524256:JL524256 TE524256:TH524256 ADA524256:ADD524256 AMW524256:AMZ524256 AWS524256:AWV524256 BGO524256:BGR524256 BQK524256:BQN524256 CAG524256:CAJ524256 CKC524256:CKF524256 CTY524256:CUB524256 DDU524256:DDX524256 DNQ524256:DNT524256 DXM524256:DXP524256 EHI524256:EHL524256 ERE524256:ERH524256 FBA524256:FBD524256 FKW524256:FKZ524256 FUS524256:FUV524256 GEO524256:GER524256 GOK524256:GON524256 GYG524256:GYJ524256 HIC524256:HIF524256 HRY524256:HSB524256 IBU524256:IBX524256 ILQ524256:ILT524256 IVM524256:IVP524256 JFI524256:JFL524256 JPE524256:JPH524256 JZA524256:JZD524256 KIW524256:KIZ524256 KSS524256:KSV524256 LCO524256:LCR524256 LMK524256:LMN524256 LWG524256:LWJ524256 MGC524256:MGF524256 MPY524256:MQB524256 MZU524256:MZX524256 NJQ524256:NJT524256 NTM524256:NTP524256 ODI524256:ODL524256 ONE524256:ONH524256 OXA524256:OXD524256 PGW524256:PGZ524256 PQS524256:PQV524256 QAO524256:QAR524256 QKK524256:QKN524256 QUG524256:QUJ524256 REC524256:REF524256 RNY524256:ROB524256 RXU524256:RXX524256 SHQ524256:SHT524256 SRM524256:SRP524256 TBI524256:TBL524256 TLE524256:TLH524256 TVA524256:TVD524256 UEW524256:UEZ524256 UOS524256:UOV524256 UYO524256:UYR524256 VIK524256:VIN524256 VSG524256:VSJ524256 WCC524256:WCF524256 WLY524256:WMB524256 WVU524256:WVX524256 M589792:P589792 JI589792:JL589792 TE589792:TH589792 ADA589792:ADD589792 AMW589792:AMZ589792 AWS589792:AWV589792 BGO589792:BGR589792 BQK589792:BQN589792 CAG589792:CAJ589792 CKC589792:CKF589792 CTY589792:CUB589792 DDU589792:DDX589792 DNQ589792:DNT589792 DXM589792:DXP589792 EHI589792:EHL589792 ERE589792:ERH589792 FBA589792:FBD589792 FKW589792:FKZ589792 FUS589792:FUV589792 GEO589792:GER589792 GOK589792:GON589792 GYG589792:GYJ589792 HIC589792:HIF589792 HRY589792:HSB589792 IBU589792:IBX589792 ILQ589792:ILT589792 IVM589792:IVP589792 JFI589792:JFL589792 JPE589792:JPH589792 JZA589792:JZD589792 KIW589792:KIZ589792 KSS589792:KSV589792 LCO589792:LCR589792 LMK589792:LMN589792 LWG589792:LWJ589792 MGC589792:MGF589792 MPY589792:MQB589792 MZU589792:MZX589792 NJQ589792:NJT589792 NTM589792:NTP589792 ODI589792:ODL589792 ONE589792:ONH589792 OXA589792:OXD589792 PGW589792:PGZ589792 PQS589792:PQV589792 QAO589792:QAR589792 QKK589792:QKN589792 QUG589792:QUJ589792 REC589792:REF589792 RNY589792:ROB589792 RXU589792:RXX589792 SHQ589792:SHT589792 SRM589792:SRP589792 TBI589792:TBL589792 TLE589792:TLH589792 TVA589792:TVD589792 UEW589792:UEZ589792 UOS589792:UOV589792 UYO589792:UYR589792 VIK589792:VIN589792 VSG589792:VSJ589792 WCC589792:WCF589792 WLY589792:WMB589792 WVU589792:WVX589792 M655328:P655328 JI655328:JL655328 TE655328:TH655328 ADA655328:ADD655328 AMW655328:AMZ655328 AWS655328:AWV655328 BGO655328:BGR655328 BQK655328:BQN655328 CAG655328:CAJ655328 CKC655328:CKF655328 CTY655328:CUB655328 DDU655328:DDX655328 DNQ655328:DNT655328 DXM655328:DXP655328 EHI655328:EHL655328 ERE655328:ERH655328 FBA655328:FBD655328 FKW655328:FKZ655328 FUS655328:FUV655328 GEO655328:GER655328 GOK655328:GON655328 GYG655328:GYJ655328 HIC655328:HIF655328 HRY655328:HSB655328 IBU655328:IBX655328 ILQ655328:ILT655328 IVM655328:IVP655328 JFI655328:JFL655328 JPE655328:JPH655328 JZA655328:JZD655328 KIW655328:KIZ655328 KSS655328:KSV655328 LCO655328:LCR655328 LMK655328:LMN655328 LWG655328:LWJ655328 MGC655328:MGF655328 MPY655328:MQB655328 MZU655328:MZX655328 NJQ655328:NJT655328 NTM655328:NTP655328 ODI655328:ODL655328 ONE655328:ONH655328 OXA655328:OXD655328 PGW655328:PGZ655328 PQS655328:PQV655328 QAO655328:QAR655328 QKK655328:QKN655328 QUG655328:QUJ655328 REC655328:REF655328 RNY655328:ROB655328 RXU655328:RXX655328 SHQ655328:SHT655328 SRM655328:SRP655328 TBI655328:TBL655328 TLE655328:TLH655328 TVA655328:TVD655328 UEW655328:UEZ655328 UOS655328:UOV655328 UYO655328:UYR655328 VIK655328:VIN655328 VSG655328:VSJ655328 WCC655328:WCF655328 WLY655328:WMB655328 WVU655328:WVX655328 M720864:P720864 JI720864:JL720864 TE720864:TH720864 ADA720864:ADD720864 AMW720864:AMZ720864 AWS720864:AWV720864 BGO720864:BGR720864 BQK720864:BQN720864 CAG720864:CAJ720864 CKC720864:CKF720864 CTY720864:CUB720864 DDU720864:DDX720864 DNQ720864:DNT720864 DXM720864:DXP720864 EHI720864:EHL720864 ERE720864:ERH720864 FBA720864:FBD720864 FKW720864:FKZ720864 FUS720864:FUV720864 GEO720864:GER720864 GOK720864:GON720864 GYG720864:GYJ720864 HIC720864:HIF720864 HRY720864:HSB720864 IBU720864:IBX720864 ILQ720864:ILT720864 IVM720864:IVP720864 JFI720864:JFL720864 JPE720864:JPH720864 JZA720864:JZD720864 KIW720864:KIZ720864 KSS720864:KSV720864 LCO720864:LCR720864 LMK720864:LMN720864 LWG720864:LWJ720864 MGC720864:MGF720864 MPY720864:MQB720864 MZU720864:MZX720864 NJQ720864:NJT720864 NTM720864:NTP720864 ODI720864:ODL720864 ONE720864:ONH720864 OXA720864:OXD720864 PGW720864:PGZ720864 PQS720864:PQV720864 QAO720864:QAR720864 QKK720864:QKN720864 QUG720864:QUJ720864 REC720864:REF720864 RNY720864:ROB720864 RXU720864:RXX720864 SHQ720864:SHT720864 SRM720864:SRP720864 TBI720864:TBL720864 TLE720864:TLH720864 TVA720864:TVD720864 UEW720864:UEZ720864 UOS720864:UOV720864 UYO720864:UYR720864 VIK720864:VIN720864 VSG720864:VSJ720864 WCC720864:WCF720864 WLY720864:WMB720864 WVU720864:WVX720864 M786400:P786400 JI786400:JL786400 TE786400:TH786400 ADA786400:ADD786400 AMW786400:AMZ786400 AWS786400:AWV786400 BGO786400:BGR786400 BQK786400:BQN786400 CAG786400:CAJ786400 CKC786400:CKF786400 CTY786400:CUB786400 DDU786400:DDX786400 DNQ786400:DNT786400 DXM786400:DXP786400 EHI786400:EHL786400 ERE786400:ERH786400 FBA786400:FBD786400 FKW786400:FKZ786400 FUS786400:FUV786400 GEO786400:GER786400 GOK786400:GON786400 GYG786400:GYJ786400 HIC786400:HIF786400 HRY786400:HSB786400 IBU786400:IBX786400 ILQ786400:ILT786400 IVM786400:IVP786400 JFI786400:JFL786400 JPE786400:JPH786400 JZA786400:JZD786400 KIW786400:KIZ786400 KSS786400:KSV786400 LCO786400:LCR786400 LMK786400:LMN786400 LWG786400:LWJ786400 MGC786400:MGF786400 MPY786400:MQB786400 MZU786400:MZX786400 NJQ786400:NJT786400 NTM786400:NTP786400 ODI786400:ODL786400 ONE786400:ONH786400 OXA786400:OXD786400 PGW786400:PGZ786400 PQS786400:PQV786400 QAO786400:QAR786400 QKK786400:QKN786400 QUG786400:QUJ786400 REC786400:REF786400 RNY786400:ROB786400 RXU786400:RXX786400 SHQ786400:SHT786400 SRM786400:SRP786400 TBI786400:TBL786400 TLE786400:TLH786400 TVA786400:TVD786400 UEW786400:UEZ786400 UOS786400:UOV786400 UYO786400:UYR786400 VIK786400:VIN786400 VSG786400:VSJ786400 WCC786400:WCF786400 WLY786400:WMB786400 WVU786400:WVX786400 M851936:P851936 JI851936:JL851936 TE851936:TH851936 ADA851936:ADD851936 AMW851936:AMZ851936 AWS851936:AWV851936 BGO851936:BGR851936 BQK851936:BQN851936 CAG851936:CAJ851936 CKC851936:CKF851936 CTY851936:CUB851936 DDU851936:DDX851936 DNQ851936:DNT851936 DXM851936:DXP851936 EHI851936:EHL851936 ERE851936:ERH851936 FBA851936:FBD851936 FKW851936:FKZ851936 FUS851936:FUV851936 GEO851936:GER851936 GOK851936:GON851936 GYG851936:GYJ851936 HIC851936:HIF851936 HRY851936:HSB851936 IBU851936:IBX851936 ILQ851936:ILT851936 IVM851936:IVP851936 JFI851936:JFL851936 JPE851936:JPH851936 JZA851936:JZD851936 KIW851936:KIZ851936 KSS851936:KSV851936 LCO851936:LCR851936 LMK851936:LMN851936 LWG851936:LWJ851936 MGC851936:MGF851936 MPY851936:MQB851936 MZU851936:MZX851936 NJQ851936:NJT851936 NTM851936:NTP851936 ODI851936:ODL851936 ONE851936:ONH851936 OXA851936:OXD851936 PGW851936:PGZ851936 PQS851936:PQV851936 QAO851936:QAR851936 QKK851936:QKN851936 QUG851936:QUJ851936 REC851936:REF851936 RNY851936:ROB851936 RXU851936:RXX851936 SHQ851936:SHT851936 SRM851936:SRP851936 TBI851936:TBL851936 TLE851936:TLH851936 TVA851936:TVD851936 UEW851936:UEZ851936 UOS851936:UOV851936 UYO851936:UYR851936 VIK851936:VIN851936 VSG851936:VSJ851936 WCC851936:WCF851936 WLY851936:WMB851936 WVU851936:WVX851936 M917472:P917472 JI917472:JL917472 TE917472:TH917472 ADA917472:ADD917472 AMW917472:AMZ917472 AWS917472:AWV917472 BGO917472:BGR917472 BQK917472:BQN917472 CAG917472:CAJ917472 CKC917472:CKF917472 CTY917472:CUB917472 DDU917472:DDX917472 DNQ917472:DNT917472 DXM917472:DXP917472 EHI917472:EHL917472 ERE917472:ERH917472 FBA917472:FBD917472 FKW917472:FKZ917472 FUS917472:FUV917472 GEO917472:GER917472 GOK917472:GON917472 GYG917472:GYJ917472 HIC917472:HIF917472 HRY917472:HSB917472 IBU917472:IBX917472 ILQ917472:ILT917472 IVM917472:IVP917472 JFI917472:JFL917472 JPE917472:JPH917472 JZA917472:JZD917472 KIW917472:KIZ917472 KSS917472:KSV917472 LCO917472:LCR917472 LMK917472:LMN917472 LWG917472:LWJ917472 MGC917472:MGF917472 MPY917472:MQB917472 MZU917472:MZX917472 NJQ917472:NJT917472 NTM917472:NTP917472 ODI917472:ODL917472 ONE917472:ONH917472 OXA917472:OXD917472 PGW917472:PGZ917472 PQS917472:PQV917472 QAO917472:QAR917472 QKK917472:QKN917472 QUG917472:QUJ917472 REC917472:REF917472 RNY917472:ROB917472 RXU917472:RXX917472 SHQ917472:SHT917472 SRM917472:SRP917472 TBI917472:TBL917472 TLE917472:TLH917472 TVA917472:TVD917472 UEW917472:UEZ917472 UOS917472:UOV917472 UYO917472:UYR917472 VIK917472:VIN917472 VSG917472:VSJ917472 WCC917472:WCF917472 WLY917472:WMB917472 WVU917472:WVX917472 M983008:P983008 JI983008:JL983008 TE983008:TH983008 ADA983008:ADD983008 AMW983008:AMZ983008 AWS983008:AWV983008 BGO983008:BGR983008 BQK983008:BQN983008 CAG983008:CAJ983008 CKC983008:CKF983008 CTY983008:CUB983008 DDU983008:DDX983008 DNQ983008:DNT983008 DXM983008:DXP983008 EHI983008:EHL983008 ERE983008:ERH983008 FBA983008:FBD983008 FKW983008:FKZ983008 FUS983008:FUV983008 GEO983008:GER983008 GOK983008:GON983008 GYG983008:GYJ983008 HIC983008:HIF983008 HRY983008:HSB983008 IBU983008:IBX983008 ILQ983008:ILT983008 IVM983008:IVP983008 JFI983008:JFL983008 JPE983008:JPH983008 JZA983008:JZD983008 KIW983008:KIZ983008 KSS983008:KSV983008 LCO983008:LCR983008 LMK983008:LMN983008 LWG983008:LWJ983008 MGC983008:MGF983008 MPY983008:MQB983008 MZU983008:MZX983008 NJQ983008:NJT983008 NTM983008:NTP983008 ODI983008:ODL983008 ONE983008:ONH983008 OXA983008:OXD983008 PGW983008:PGZ983008 PQS983008:PQV983008 QAO983008:QAR983008 QKK983008:QKN983008 QUG983008:QUJ983008 REC983008:REF983008 RNY983008:ROB983008 RXU983008:RXX983008 SHQ983008:SHT983008 SRM983008:SRP983008 TBI983008:TBL983008 TLE983008:TLH983008 TVA983008:TVD983008 UEW983008:UEZ983008 UOS983008:UOV983008 UYO983008:UYR983008 VIK983008:VIN983008 VSG983008:VSJ983008 WCC983008:WCF983008 WLY983008:WMB983008 WVU983008:WVX983008 M24:P24 JI24:JL24 TE24:TH24 ADA24:ADD24 AMW24:AMZ24 AWS24:AWV24 BGO24:BGR24 BQK24:BQN24 CAG24:CAJ24 CKC24:CKF24 CTY24:CUB24 DDU24:DDX24 DNQ24:DNT24 DXM24:DXP24 EHI24:EHL24 ERE24:ERH24 FBA24:FBD24 FKW24:FKZ24 FUS24:FUV24 GEO24:GER24 GOK24:GON24 GYG24:GYJ24 HIC24:HIF24 HRY24:HSB24 IBU24:IBX24 ILQ24:ILT24 IVM24:IVP24 JFI24:JFL24 JPE24:JPH24 JZA24:JZD24 KIW24:KIZ24 KSS24:KSV24 LCO24:LCR24 LMK24:LMN24 LWG24:LWJ24 MGC24:MGF24 MPY24:MQB24 MZU24:MZX24 NJQ24:NJT24 NTM24:NTP24 ODI24:ODL24 ONE24:ONH24 OXA24:OXD24 PGW24:PGZ24 PQS24:PQV24 QAO24:QAR24 QKK24:QKN24 QUG24:QUJ24 REC24:REF24 RNY24:ROB24 RXU24:RXX24 SHQ24:SHT24 SRM24:SRP24 TBI24:TBL24 TLE24:TLH24 TVA24:TVD24 UEW24:UEZ24 UOS24:UOV24 UYO24:UYR24 VIK24:VIN24 VSG24:VSJ24 WCC24:WCF24 WLY24:WMB24 WVU24:WVX24 M65506:P65506 JI65506:JL65506 TE65506:TH65506 ADA65506:ADD65506 AMW65506:AMZ65506 AWS65506:AWV65506 BGO65506:BGR65506 BQK65506:BQN65506 CAG65506:CAJ65506 CKC65506:CKF65506 CTY65506:CUB65506 DDU65506:DDX65506 DNQ65506:DNT65506 DXM65506:DXP65506 EHI65506:EHL65506 ERE65506:ERH65506 FBA65506:FBD65506 FKW65506:FKZ65506 FUS65506:FUV65506 GEO65506:GER65506 GOK65506:GON65506 GYG65506:GYJ65506 HIC65506:HIF65506 HRY65506:HSB65506 IBU65506:IBX65506 ILQ65506:ILT65506 IVM65506:IVP65506 JFI65506:JFL65506 JPE65506:JPH65506 JZA65506:JZD65506 KIW65506:KIZ65506 KSS65506:KSV65506 LCO65506:LCR65506 LMK65506:LMN65506 LWG65506:LWJ65506 MGC65506:MGF65506 MPY65506:MQB65506 MZU65506:MZX65506 NJQ65506:NJT65506 NTM65506:NTP65506 ODI65506:ODL65506 ONE65506:ONH65506 OXA65506:OXD65506 PGW65506:PGZ65506 PQS65506:PQV65506 QAO65506:QAR65506 QKK65506:QKN65506 QUG65506:QUJ65506 REC65506:REF65506 RNY65506:ROB65506 RXU65506:RXX65506 SHQ65506:SHT65506 SRM65506:SRP65506 TBI65506:TBL65506 TLE65506:TLH65506 TVA65506:TVD65506 UEW65506:UEZ65506 UOS65506:UOV65506 UYO65506:UYR65506 VIK65506:VIN65506 VSG65506:VSJ65506 WCC65506:WCF65506 WLY65506:WMB65506 WVU65506:WVX65506 M131042:P131042 JI131042:JL131042 TE131042:TH131042 ADA131042:ADD131042 AMW131042:AMZ131042 AWS131042:AWV131042 BGO131042:BGR131042 BQK131042:BQN131042 CAG131042:CAJ131042 CKC131042:CKF131042 CTY131042:CUB131042 DDU131042:DDX131042 DNQ131042:DNT131042 DXM131042:DXP131042 EHI131042:EHL131042 ERE131042:ERH131042 FBA131042:FBD131042 FKW131042:FKZ131042 FUS131042:FUV131042 GEO131042:GER131042 GOK131042:GON131042 GYG131042:GYJ131042 HIC131042:HIF131042 HRY131042:HSB131042 IBU131042:IBX131042 ILQ131042:ILT131042 IVM131042:IVP131042 JFI131042:JFL131042 JPE131042:JPH131042 JZA131042:JZD131042 KIW131042:KIZ131042 KSS131042:KSV131042 LCO131042:LCR131042 LMK131042:LMN131042 LWG131042:LWJ131042 MGC131042:MGF131042 MPY131042:MQB131042 MZU131042:MZX131042 NJQ131042:NJT131042 NTM131042:NTP131042 ODI131042:ODL131042 ONE131042:ONH131042 OXA131042:OXD131042 PGW131042:PGZ131042 PQS131042:PQV131042 QAO131042:QAR131042 QKK131042:QKN131042 QUG131042:QUJ131042 REC131042:REF131042 RNY131042:ROB131042 RXU131042:RXX131042 SHQ131042:SHT131042 SRM131042:SRP131042 TBI131042:TBL131042 TLE131042:TLH131042 TVA131042:TVD131042 UEW131042:UEZ131042 UOS131042:UOV131042 UYO131042:UYR131042 VIK131042:VIN131042 VSG131042:VSJ131042 WCC131042:WCF131042 WLY131042:WMB131042 WVU131042:WVX131042 M196578:P196578 JI196578:JL196578 TE196578:TH196578 ADA196578:ADD196578 AMW196578:AMZ196578 AWS196578:AWV196578 BGO196578:BGR196578 BQK196578:BQN196578 CAG196578:CAJ196578 CKC196578:CKF196578 CTY196578:CUB196578 DDU196578:DDX196578 DNQ196578:DNT196578 DXM196578:DXP196578 EHI196578:EHL196578 ERE196578:ERH196578 FBA196578:FBD196578 FKW196578:FKZ196578 FUS196578:FUV196578 GEO196578:GER196578 GOK196578:GON196578 GYG196578:GYJ196578 HIC196578:HIF196578 HRY196578:HSB196578 IBU196578:IBX196578 ILQ196578:ILT196578 IVM196578:IVP196578 JFI196578:JFL196578 JPE196578:JPH196578 JZA196578:JZD196578 KIW196578:KIZ196578 KSS196578:KSV196578 LCO196578:LCR196578 LMK196578:LMN196578 LWG196578:LWJ196578 MGC196578:MGF196578 MPY196578:MQB196578 MZU196578:MZX196578 NJQ196578:NJT196578 NTM196578:NTP196578 ODI196578:ODL196578 ONE196578:ONH196578 OXA196578:OXD196578 PGW196578:PGZ196578 PQS196578:PQV196578 QAO196578:QAR196578 QKK196578:QKN196578 QUG196578:QUJ196578 REC196578:REF196578 RNY196578:ROB196578 RXU196578:RXX196578 SHQ196578:SHT196578 SRM196578:SRP196578 TBI196578:TBL196578 TLE196578:TLH196578 TVA196578:TVD196578 UEW196578:UEZ196578 UOS196578:UOV196578 UYO196578:UYR196578 VIK196578:VIN196578 VSG196578:VSJ196578 WCC196578:WCF196578 WLY196578:WMB196578 WVU196578:WVX196578 M262114:P262114 JI262114:JL262114 TE262114:TH262114 ADA262114:ADD262114 AMW262114:AMZ262114 AWS262114:AWV262114 BGO262114:BGR262114 BQK262114:BQN262114 CAG262114:CAJ262114 CKC262114:CKF262114 CTY262114:CUB262114 DDU262114:DDX262114 DNQ262114:DNT262114 DXM262114:DXP262114 EHI262114:EHL262114 ERE262114:ERH262114 FBA262114:FBD262114 FKW262114:FKZ262114 FUS262114:FUV262114 GEO262114:GER262114 GOK262114:GON262114 GYG262114:GYJ262114 HIC262114:HIF262114 HRY262114:HSB262114 IBU262114:IBX262114 ILQ262114:ILT262114 IVM262114:IVP262114 JFI262114:JFL262114 JPE262114:JPH262114 JZA262114:JZD262114 KIW262114:KIZ262114 KSS262114:KSV262114 LCO262114:LCR262114 LMK262114:LMN262114 LWG262114:LWJ262114 MGC262114:MGF262114 MPY262114:MQB262114 MZU262114:MZX262114 NJQ262114:NJT262114 NTM262114:NTP262114 ODI262114:ODL262114 ONE262114:ONH262114 OXA262114:OXD262114 PGW262114:PGZ262114 PQS262114:PQV262114 QAO262114:QAR262114 QKK262114:QKN262114 QUG262114:QUJ262114 REC262114:REF262114 RNY262114:ROB262114 RXU262114:RXX262114 SHQ262114:SHT262114 SRM262114:SRP262114 TBI262114:TBL262114 TLE262114:TLH262114 TVA262114:TVD262114 UEW262114:UEZ262114 UOS262114:UOV262114 UYO262114:UYR262114 VIK262114:VIN262114 VSG262114:VSJ262114 WCC262114:WCF262114 WLY262114:WMB262114 WVU262114:WVX262114 M327650:P327650 JI327650:JL327650 TE327650:TH327650 ADA327650:ADD327650 AMW327650:AMZ327650 AWS327650:AWV327650 BGO327650:BGR327650 BQK327650:BQN327650 CAG327650:CAJ327650 CKC327650:CKF327650 CTY327650:CUB327650 DDU327650:DDX327650 DNQ327650:DNT327650 DXM327650:DXP327650 EHI327650:EHL327650 ERE327650:ERH327650 FBA327650:FBD327650 FKW327650:FKZ327650 FUS327650:FUV327650 GEO327650:GER327650 GOK327650:GON327650 GYG327650:GYJ327650 HIC327650:HIF327650 HRY327650:HSB327650 IBU327650:IBX327650 ILQ327650:ILT327650 IVM327650:IVP327650 JFI327650:JFL327650 JPE327650:JPH327650 JZA327650:JZD327650 KIW327650:KIZ327650 KSS327650:KSV327650 LCO327650:LCR327650 LMK327650:LMN327650 LWG327650:LWJ327650 MGC327650:MGF327650 MPY327650:MQB327650 MZU327650:MZX327650 NJQ327650:NJT327650 NTM327650:NTP327650 ODI327650:ODL327650 ONE327650:ONH327650 OXA327650:OXD327650 PGW327650:PGZ327650 PQS327650:PQV327650 QAO327650:QAR327650 QKK327650:QKN327650 QUG327650:QUJ327650 REC327650:REF327650 RNY327650:ROB327650 RXU327650:RXX327650 SHQ327650:SHT327650 SRM327650:SRP327650 TBI327650:TBL327650 TLE327650:TLH327650 TVA327650:TVD327650 UEW327650:UEZ327650 UOS327650:UOV327650 UYO327650:UYR327650 VIK327650:VIN327650 VSG327650:VSJ327650 WCC327650:WCF327650 WLY327650:WMB327650 WVU327650:WVX327650 M393186:P393186 JI393186:JL393186 TE393186:TH393186 ADA393186:ADD393186 AMW393186:AMZ393186 AWS393186:AWV393186 BGO393186:BGR393186 BQK393186:BQN393186 CAG393186:CAJ393186 CKC393186:CKF393186 CTY393186:CUB393186 DDU393186:DDX393186 DNQ393186:DNT393186 DXM393186:DXP393186 EHI393186:EHL393186 ERE393186:ERH393186 FBA393186:FBD393186 FKW393186:FKZ393186 FUS393186:FUV393186 GEO393186:GER393186 GOK393186:GON393186 GYG393186:GYJ393186 HIC393186:HIF393186 HRY393186:HSB393186 IBU393186:IBX393186 ILQ393186:ILT393186 IVM393186:IVP393186 JFI393186:JFL393186 JPE393186:JPH393186 JZA393186:JZD393186 KIW393186:KIZ393186 KSS393186:KSV393186 LCO393186:LCR393186 LMK393186:LMN393186 LWG393186:LWJ393186 MGC393186:MGF393186 MPY393186:MQB393186 MZU393186:MZX393186 NJQ393186:NJT393186 NTM393186:NTP393186 ODI393186:ODL393186 ONE393186:ONH393186 OXA393186:OXD393186 PGW393186:PGZ393186 PQS393186:PQV393186 QAO393186:QAR393186 QKK393186:QKN393186 QUG393186:QUJ393186 REC393186:REF393186 RNY393186:ROB393186 RXU393186:RXX393186 SHQ393186:SHT393186 SRM393186:SRP393186 TBI393186:TBL393186 TLE393186:TLH393186 TVA393186:TVD393186 UEW393186:UEZ393186 UOS393186:UOV393186 UYO393186:UYR393186 VIK393186:VIN393186 VSG393186:VSJ393186 WCC393186:WCF393186 WLY393186:WMB393186 WVU393186:WVX393186 M458722:P458722 JI458722:JL458722 TE458722:TH458722 ADA458722:ADD458722 AMW458722:AMZ458722 AWS458722:AWV458722 BGO458722:BGR458722 BQK458722:BQN458722 CAG458722:CAJ458722 CKC458722:CKF458722 CTY458722:CUB458722 DDU458722:DDX458722 DNQ458722:DNT458722 DXM458722:DXP458722 EHI458722:EHL458722 ERE458722:ERH458722 FBA458722:FBD458722 FKW458722:FKZ458722 FUS458722:FUV458722 GEO458722:GER458722 GOK458722:GON458722 GYG458722:GYJ458722 HIC458722:HIF458722 HRY458722:HSB458722 IBU458722:IBX458722 ILQ458722:ILT458722 IVM458722:IVP458722 JFI458722:JFL458722 JPE458722:JPH458722 JZA458722:JZD458722 KIW458722:KIZ458722 KSS458722:KSV458722 LCO458722:LCR458722 LMK458722:LMN458722 LWG458722:LWJ458722 MGC458722:MGF458722 MPY458722:MQB458722 MZU458722:MZX458722 NJQ458722:NJT458722 NTM458722:NTP458722 ODI458722:ODL458722 ONE458722:ONH458722 OXA458722:OXD458722 PGW458722:PGZ458722 PQS458722:PQV458722 QAO458722:QAR458722 QKK458722:QKN458722 QUG458722:QUJ458722 REC458722:REF458722 RNY458722:ROB458722 RXU458722:RXX458722 SHQ458722:SHT458722 SRM458722:SRP458722 TBI458722:TBL458722 TLE458722:TLH458722 TVA458722:TVD458722 UEW458722:UEZ458722 UOS458722:UOV458722 UYO458722:UYR458722 VIK458722:VIN458722 VSG458722:VSJ458722 WCC458722:WCF458722 WLY458722:WMB458722 WVU458722:WVX458722 M524258:P524258 JI524258:JL524258 TE524258:TH524258 ADA524258:ADD524258 AMW524258:AMZ524258 AWS524258:AWV524258 BGO524258:BGR524258 BQK524258:BQN524258 CAG524258:CAJ524258 CKC524258:CKF524258 CTY524258:CUB524258 DDU524258:DDX524258 DNQ524258:DNT524258 DXM524258:DXP524258 EHI524258:EHL524258 ERE524258:ERH524258 FBA524258:FBD524258 FKW524258:FKZ524258 FUS524258:FUV524258 GEO524258:GER524258 GOK524258:GON524258 GYG524258:GYJ524258 HIC524258:HIF524258 HRY524258:HSB524258 IBU524258:IBX524258 ILQ524258:ILT524258 IVM524258:IVP524258 JFI524258:JFL524258 JPE524258:JPH524258 JZA524258:JZD524258 KIW524258:KIZ524258 KSS524258:KSV524258 LCO524258:LCR524258 LMK524258:LMN524258 LWG524258:LWJ524258 MGC524258:MGF524258 MPY524258:MQB524258 MZU524258:MZX524258 NJQ524258:NJT524258 NTM524258:NTP524258 ODI524258:ODL524258 ONE524258:ONH524258 OXA524258:OXD524258 PGW524258:PGZ524258 PQS524258:PQV524258 QAO524258:QAR524258 QKK524258:QKN524258 QUG524258:QUJ524258 REC524258:REF524258 RNY524258:ROB524258 RXU524258:RXX524258 SHQ524258:SHT524258 SRM524258:SRP524258 TBI524258:TBL524258 TLE524258:TLH524258 TVA524258:TVD524258 UEW524258:UEZ524258 UOS524258:UOV524258 UYO524258:UYR524258 VIK524258:VIN524258 VSG524258:VSJ524258 WCC524258:WCF524258 WLY524258:WMB524258 WVU524258:WVX524258 M589794:P589794 JI589794:JL589794 TE589794:TH589794 ADA589794:ADD589794 AMW589794:AMZ589794 AWS589794:AWV589794 BGO589794:BGR589794 BQK589794:BQN589794 CAG589794:CAJ589794 CKC589794:CKF589794 CTY589794:CUB589794 DDU589794:DDX589794 DNQ589794:DNT589794 DXM589794:DXP589794 EHI589794:EHL589794 ERE589794:ERH589794 FBA589794:FBD589794 FKW589794:FKZ589794 FUS589794:FUV589794 GEO589794:GER589794 GOK589794:GON589794 GYG589794:GYJ589794 HIC589794:HIF589794 HRY589794:HSB589794 IBU589794:IBX589794 ILQ589794:ILT589794 IVM589794:IVP589794 JFI589794:JFL589794 JPE589794:JPH589794 JZA589794:JZD589794 KIW589794:KIZ589794 KSS589794:KSV589794 LCO589794:LCR589794 LMK589794:LMN589794 LWG589794:LWJ589794 MGC589794:MGF589794 MPY589794:MQB589794 MZU589794:MZX589794 NJQ589794:NJT589794 NTM589794:NTP589794 ODI589794:ODL589794 ONE589794:ONH589794 OXA589794:OXD589794 PGW589794:PGZ589794 PQS589794:PQV589794 QAO589794:QAR589794 QKK589794:QKN589794 QUG589794:QUJ589794 REC589794:REF589794 RNY589794:ROB589794 RXU589794:RXX589794 SHQ589794:SHT589794 SRM589794:SRP589794 TBI589794:TBL589794 TLE589794:TLH589794 TVA589794:TVD589794 UEW589794:UEZ589794 UOS589794:UOV589794 UYO589794:UYR589794 VIK589794:VIN589794 VSG589794:VSJ589794 WCC589794:WCF589794 WLY589794:WMB589794 WVU589794:WVX589794 M655330:P655330 JI655330:JL655330 TE655330:TH655330 ADA655330:ADD655330 AMW655330:AMZ655330 AWS655330:AWV655330 BGO655330:BGR655330 BQK655330:BQN655330 CAG655330:CAJ655330 CKC655330:CKF655330 CTY655330:CUB655330 DDU655330:DDX655330 DNQ655330:DNT655330 DXM655330:DXP655330 EHI655330:EHL655330 ERE655330:ERH655330 FBA655330:FBD655330 FKW655330:FKZ655330 FUS655330:FUV655330 GEO655330:GER655330 GOK655330:GON655330 GYG655330:GYJ655330 HIC655330:HIF655330 HRY655330:HSB655330 IBU655330:IBX655330 ILQ655330:ILT655330 IVM655330:IVP655330 JFI655330:JFL655330 JPE655330:JPH655330 JZA655330:JZD655330 KIW655330:KIZ655330 KSS655330:KSV655330 LCO655330:LCR655330 LMK655330:LMN655330 LWG655330:LWJ655330 MGC655330:MGF655330 MPY655330:MQB655330 MZU655330:MZX655330 NJQ655330:NJT655330 NTM655330:NTP655330 ODI655330:ODL655330 ONE655330:ONH655330 OXA655330:OXD655330 PGW655330:PGZ655330 PQS655330:PQV655330 QAO655330:QAR655330 QKK655330:QKN655330 QUG655330:QUJ655330 REC655330:REF655330 RNY655330:ROB655330 RXU655330:RXX655330 SHQ655330:SHT655330 SRM655330:SRP655330 TBI655330:TBL655330 TLE655330:TLH655330 TVA655330:TVD655330 UEW655330:UEZ655330 UOS655330:UOV655330 UYO655330:UYR655330 VIK655330:VIN655330 VSG655330:VSJ655330 WCC655330:WCF655330 WLY655330:WMB655330 WVU655330:WVX655330 M720866:P720866 JI720866:JL720866 TE720866:TH720866 ADA720866:ADD720866 AMW720866:AMZ720866 AWS720866:AWV720866 BGO720866:BGR720866 BQK720866:BQN720866 CAG720866:CAJ720866 CKC720866:CKF720866 CTY720866:CUB720866 DDU720866:DDX720866 DNQ720866:DNT720866 DXM720866:DXP720866 EHI720866:EHL720866 ERE720866:ERH720866 FBA720866:FBD720866 FKW720866:FKZ720866 FUS720866:FUV720866 GEO720866:GER720866 GOK720866:GON720866 GYG720866:GYJ720866 HIC720866:HIF720866 HRY720866:HSB720866 IBU720866:IBX720866 ILQ720866:ILT720866 IVM720866:IVP720866 JFI720866:JFL720866 JPE720866:JPH720866 JZA720866:JZD720866 KIW720866:KIZ720866 KSS720866:KSV720866 LCO720866:LCR720866 LMK720866:LMN720866 LWG720866:LWJ720866 MGC720866:MGF720866 MPY720866:MQB720866 MZU720866:MZX720866 NJQ720866:NJT720866 NTM720866:NTP720866 ODI720866:ODL720866 ONE720866:ONH720866 OXA720866:OXD720866 PGW720866:PGZ720866 PQS720866:PQV720866 QAO720866:QAR720866 QKK720866:QKN720866 QUG720866:QUJ720866 REC720866:REF720866 RNY720866:ROB720866 RXU720866:RXX720866 SHQ720866:SHT720866 SRM720866:SRP720866 TBI720866:TBL720866 TLE720866:TLH720866 TVA720866:TVD720866 UEW720866:UEZ720866 UOS720866:UOV720866 UYO720866:UYR720866 VIK720866:VIN720866 VSG720866:VSJ720866 WCC720866:WCF720866 WLY720866:WMB720866 WVU720866:WVX720866 M786402:P786402 JI786402:JL786402 TE786402:TH786402 ADA786402:ADD786402 AMW786402:AMZ786402 AWS786402:AWV786402 BGO786402:BGR786402 BQK786402:BQN786402 CAG786402:CAJ786402 CKC786402:CKF786402 CTY786402:CUB786402 DDU786402:DDX786402 DNQ786402:DNT786402 DXM786402:DXP786402 EHI786402:EHL786402 ERE786402:ERH786402 FBA786402:FBD786402 FKW786402:FKZ786402 FUS786402:FUV786402 GEO786402:GER786402 GOK786402:GON786402 GYG786402:GYJ786402 HIC786402:HIF786402 HRY786402:HSB786402 IBU786402:IBX786402 ILQ786402:ILT786402 IVM786402:IVP786402 JFI786402:JFL786402 JPE786402:JPH786402 JZA786402:JZD786402 KIW786402:KIZ786402 KSS786402:KSV786402 LCO786402:LCR786402 LMK786402:LMN786402 LWG786402:LWJ786402 MGC786402:MGF786402 MPY786402:MQB786402 MZU786402:MZX786402 NJQ786402:NJT786402 NTM786402:NTP786402 ODI786402:ODL786402 ONE786402:ONH786402 OXA786402:OXD786402 PGW786402:PGZ786402 PQS786402:PQV786402 QAO786402:QAR786402 QKK786402:QKN786402 QUG786402:QUJ786402 REC786402:REF786402 RNY786402:ROB786402 RXU786402:RXX786402 SHQ786402:SHT786402 SRM786402:SRP786402 TBI786402:TBL786402 TLE786402:TLH786402 TVA786402:TVD786402 UEW786402:UEZ786402 UOS786402:UOV786402 UYO786402:UYR786402 VIK786402:VIN786402 VSG786402:VSJ786402 WCC786402:WCF786402 WLY786402:WMB786402 WVU786402:WVX786402 M851938:P851938 JI851938:JL851938 TE851938:TH851938 ADA851938:ADD851938 AMW851938:AMZ851938 AWS851938:AWV851938 BGO851938:BGR851938 BQK851938:BQN851938 CAG851938:CAJ851938 CKC851938:CKF851938 CTY851938:CUB851938 DDU851938:DDX851938 DNQ851938:DNT851938 DXM851938:DXP851938 EHI851938:EHL851938 ERE851938:ERH851938 FBA851938:FBD851938 FKW851938:FKZ851938 FUS851938:FUV851938 GEO851938:GER851938 GOK851938:GON851938 GYG851938:GYJ851938 HIC851938:HIF851938 HRY851938:HSB851938 IBU851938:IBX851938 ILQ851938:ILT851938 IVM851938:IVP851938 JFI851938:JFL851938 JPE851938:JPH851938 JZA851938:JZD851938 KIW851938:KIZ851938 KSS851938:KSV851938 LCO851938:LCR851938 LMK851938:LMN851938 LWG851938:LWJ851938 MGC851938:MGF851938 MPY851938:MQB851938 MZU851938:MZX851938 NJQ851938:NJT851938 NTM851938:NTP851938 ODI851938:ODL851938 ONE851938:ONH851938 OXA851938:OXD851938 PGW851938:PGZ851938 PQS851938:PQV851938 QAO851938:QAR851938 QKK851938:QKN851938 QUG851938:QUJ851938 REC851938:REF851938 RNY851938:ROB851938 RXU851938:RXX851938 SHQ851938:SHT851938 SRM851938:SRP851938 TBI851938:TBL851938 TLE851938:TLH851938 TVA851938:TVD851938 UEW851938:UEZ851938 UOS851938:UOV851938 UYO851938:UYR851938 VIK851938:VIN851938 VSG851938:VSJ851938 WCC851938:WCF851938 WLY851938:WMB851938 WVU851938:WVX851938 M917474:P917474 JI917474:JL917474 TE917474:TH917474 ADA917474:ADD917474 AMW917474:AMZ917474 AWS917474:AWV917474 BGO917474:BGR917474 BQK917474:BQN917474 CAG917474:CAJ917474 CKC917474:CKF917474 CTY917474:CUB917474 DDU917474:DDX917474 DNQ917474:DNT917474 DXM917474:DXP917474 EHI917474:EHL917474 ERE917474:ERH917474 FBA917474:FBD917474 FKW917474:FKZ917474 FUS917474:FUV917474 GEO917474:GER917474 GOK917474:GON917474 GYG917474:GYJ917474 HIC917474:HIF917474 HRY917474:HSB917474 IBU917474:IBX917474 ILQ917474:ILT917474 IVM917474:IVP917474 JFI917474:JFL917474 JPE917474:JPH917474 JZA917474:JZD917474 KIW917474:KIZ917474 KSS917474:KSV917474 LCO917474:LCR917474 LMK917474:LMN917474 LWG917474:LWJ917474 MGC917474:MGF917474 MPY917474:MQB917474 MZU917474:MZX917474 NJQ917474:NJT917474 NTM917474:NTP917474 ODI917474:ODL917474 ONE917474:ONH917474 OXA917474:OXD917474 PGW917474:PGZ917474 PQS917474:PQV917474 QAO917474:QAR917474 QKK917474:QKN917474 QUG917474:QUJ917474 REC917474:REF917474 RNY917474:ROB917474 RXU917474:RXX917474 SHQ917474:SHT917474 SRM917474:SRP917474 TBI917474:TBL917474 TLE917474:TLH917474 TVA917474:TVD917474 UEW917474:UEZ917474 UOS917474:UOV917474 UYO917474:UYR917474 VIK917474:VIN917474 VSG917474:VSJ917474 WCC917474:WCF917474 WLY917474:WMB917474 WVU917474:WVX917474 M983010:P983010 JI983010:JL983010 TE983010:TH983010 ADA983010:ADD983010 AMW983010:AMZ983010 AWS983010:AWV983010 BGO983010:BGR983010 BQK983010:BQN983010 CAG983010:CAJ983010 CKC983010:CKF983010 CTY983010:CUB983010 DDU983010:DDX983010 DNQ983010:DNT983010 DXM983010:DXP983010 EHI983010:EHL983010 ERE983010:ERH983010 FBA983010:FBD983010 FKW983010:FKZ983010 FUS983010:FUV983010 GEO983010:GER983010 GOK983010:GON983010 GYG983010:GYJ983010 HIC983010:HIF983010 HRY983010:HSB983010 IBU983010:IBX983010 ILQ983010:ILT983010 IVM983010:IVP983010 JFI983010:JFL983010 JPE983010:JPH983010 JZA983010:JZD983010 KIW983010:KIZ983010 KSS983010:KSV983010 LCO983010:LCR983010 LMK983010:LMN983010 LWG983010:LWJ983010 MGC983010:MGF983010 MPY983010:MQB983010 MZU983010:MZX983010 NJQ983010:NJT983010 NTM983010:NTP983010 ODI983010:ODL983010 ONE983010:ONH983010 OXA983010:OXD983010 PGW983010:PGZ983010 PQS983010:PQV983010 QAO983010:QAR983010 QKK983010:QKN983010 QUG983010:QUJ983010 REC983010:REF983010 RNY983010:ROB983010 RXU983010:RXX983010 SHQ983010:SHT983010 SRM983010:SRP983010 TBI983010:TBL983010 TLE983010:TLH983010 TVA983010:TVD983010 UEW983010:UEZ983010 UOS983010:UOV983010 UYO983010:UYR983010 VIK983010:VIN983010 VSG983010:VSJ983010 WCC983010:WCF983010 WLY983010:WMB983010 WVU983010:WVX983010 M26:P26 JI26:JL26 TE26:TH26 ADA26:ADD26 AMW26:AMZ26 AWS26:AWV26 BGO26:BGR26 BQK26:BQN26 CAG26:CAJ26 CKC26:CKF26 CTY26:CUB26 DDU26:DDX26 DNQ26:DNT26 DXM26:DXP26 EHI26:EHL26 ERE26:ERH26 FBA26:FBD26 FKW26:FKZ26 FUS26:FUV26 GEO26:GER26 GOK26:GON26 GYG26:GYJ26 HIC26:HIF26 HRY26:HSB26 IBU26:IBX26 ILQ26:ILT26 IVM26:IVP26 JFI26:JFL26 JPE26:JPH26 JZA26:JZD26 KIW26:KIZ26 KSS26:KSV26 LCO26:LCR26 LMK26:LMN26 LWG26:LWJ26 MGC26:MGF26 MPY26:MQB26 MZU26:MZX26 NJQ26:NJT26 NTM26:NTP26 ODI26:ODL26 ONE26:ONH26 OXA26:OXD26 PGW26:PGZ26 PQS26:PQV26 QAO26:QAR26 QKK26:QKN26 QUG26:QUJ26 REC26:REF26 RNY26:ROB26 RXU26:RXX26 SHQ26:SHT26 SRM26:SRP26 TBI26:TBL26 TLE26:TLH26 TVA26:TVD26 UEW26:UEZ26 UOS26:UOV26 UYO26:UYR26 VIK26:VIN26 VSG26:VSJ26 WCC26:WCF26 WLY26:WMB26 WVU26:WVX26 M65508:P65508 JI65508:JL65508 TE65508:TH65508 ADA65508:ADD65508 AMW65508:AMZ65508 AWS65508:AWV65508 BGO65508:BGR65508 BQK65508:BQN65508 CAG65508:CAJ65508 CKC65508:CKF65508 CTY65508:CUB65508 DDU65508:DDX65508 DNQ65508:DNT65508 DXM65508:DXP65508 EHI65508:EHL65508 ERE65508:ERH65508 FBA65508:FBD65508 FKW65508:FKZ65508 FUS65508:FUV65508 GEO65508:GER65508 GOK65508:GON65508 GYG65508:GYJ65508 HIC65508:HIF65508 HRY65508:HSB65508 IBU65508:IBX65508 ILQ65508:ILT65508 IVM65508:IVP65508 JFI65508:JFL65508 JPE65508:JPH65508 JZA65508:JZD65508 KIW65508:KIZ65508 KSS65508:KSV65508 LCO65508:LCR65508 LMK65508:LMN65508 LWG65508:LWJ65508 MGC65508:MGF65508 MPY65508:MQB65508 MZU65508:MZX65508 NJQ65508:NJT65508 NTM65508:NTP65508 ODI65508:ODL65508 ONE65508:ONH65508 OXA65508:OXD65508 PGW65508:PGZ65508 PQS65508:PQV65508 QAO65508:QAR65508 QKK65508:QKN65508 QUG65508:QUJ65508 REC65508:REF65508 RNY65508:ROB65508 RXU65508:RXX65508 SHQ65508:SHT65508 SRM65508:SRP65508 TBI65508:TBL65508 TLE65508:TLH65508 TVA65508:TVD65508 UEW65508:UEZ65508 UOS65508:UOV65508 UYO65508:UYR65508 VIK65508:VIN65508 VSG65508:VSJ65508 WCC65508:WCF65508 WLY65508:WMB65508 WVU65508:WVX65508 M131044:P131044 JI131044:JL131044 TE131044:TH131044 ADA131044:ADD131044 AMW131044:AMZ131044 AWS131044:AWV131044 BGO131044:BGR131044 BQK131044:BQN131044 CAG131044:CAJ131044 CKC131044:CKF131044 CTY131044:CUB131044 DDU131044:DDX131044 DNQ131044:DNT131044 DXM131044:DXP131044 EHI131044:EHL131044 ERE131044:ERH131044 FBA131044:FBD131044 FKW131044:FKZ131044 FUS131044:FUV131044 GEO131044:GER131044 GOK131044:GON131044 GYG131044:GYJ131044 HIC131044:HIF131044 HRY131044:HSB131044 IBU131044:IBX131044 ILQ131044:ILT131044 IVM131044:IVP131044 JFI131044:JFL131044 JPE131044:JPH131044 JZA131044:JZD131044 KIW131044:KIZ131044 KSS131044:KSV131044 LCO131044:LCR131044 LMK131044:LMN131044 LWG131044:LWJ131044 MGC131044:MGF131044 MPY131044:MQB131044 MZU131044:MZX131044 NJQ131044:NJT131044 NTM131044:NTP131044 ODI131044:ODL131044 ONE131044:ONH131044 OXA131044:OXD131044 PGW131044:PGZ131044 PQS131044:PQV131044 QAO131044:QAR131044 QKK131044:QKN131044 QUG131044:QUJ131044 REC131044:REF131044 RNY131044:ROB131044 RXU131044:RXX131044 SHQ131044:SHT131044 SRM131044:SRP131044 TBI131044:TBL131044 TLE131044:TLH131044 TVA131044:TVD131044 UEW131044:UEZ131044 UOS131044:UOV131044 UYO131044:UYR131044 VIK131044:VIN131044 VSG131044:VSJ131044 WCC131044:WCF131044 WLY131044:WMB131044 WVU131044:WVX131044 M196580:P196580 JI196580:JL196580 TE196580:TH196580 ADA196580:ADD196580 AMW196580:AMZ196580 AWS196580:AWV196580 BGO196580:BGR196580 BQK196580:BQN196580 CAG196580:CAJ196580 CKC196580:CKF196580 CTY196580:CUB196580 DDU196580:DDX196580 DNQ196580:DNT196580 DXM196580:DXP196580 EHI196580:EHL196580 ERE196580:ERH196580 FBA196580:FBD196580 FKW196580:FKZ196580 FUS196580:FUV196580 GEO196580:GER196580 GOK196580:GON196580 GYG196580:GYJ196580 HIC196580:HIF196580 HRY196580:HSB196580 IBU196580:IBX196580 ILQ196580:ILT196580 IVM196580:IVP196580 JFI196580:JFL196580 JPE196580:JPH196580 JZA196580:JZD196580 KIW196580:KIZ196580 KSS196580:KSV196580 LCO196580:LCR196580 LMK196580:LMN196580 LWG196580:LWJ196580 MGC196580:MGF196580 MPY196580:MQB196580 MZU196580:MZX196580 NJQ196580:NJT196580 NTM196580:NTP196580 ODI196580:ODL196580 ONE196580:ONH196580 OXA196580:OXD196580 PGW196580:PGZ196580 PQS196580:PQV196580 QAO196580:QAR196580 QKK196580:QKN196580 QUG196580:QUJ196580 REC196580:REF196580 RNY196580:ROB196580 RXU196580:RXX196580 SHQ196580:SHT196580 SRM196580:SRP196580 TBI196580:TBL196580 TLE196580:TLH196580 TVA196580:TVD196580 UEW196580:UEZ196580 UOS196580:UOV196580 UYO196580:UYR196580 VIK196580:VIN196580 VSG196580:VSJ196580 WCC196580:WCF196580 WLY196580:WMB196580 WVU196580:WVX196580 M262116:P262116 JI262116:JL262116 TE262116:TH262116 ADA262116:ADD262116 AMW262116:AMZ262116 AWS262116:AWV262116 BGO262116:BGR262116 BQK262116:BQN262116 CAG262116:CAJ262116 CKC262116:CKF262116 CTY262116:CUB262116 DDU262116:DDX262116 DNQ262116:DNT262116 DXM262116:DXP262116 EHI262116:EHL262116 ERE262116:ERH262116 FBA262116:FBD262116 FKW262116:FKZ262116 FUS262116:FUV262116 GEO262116:GER262116 GOK262116:GON262116 GYG262116:GYJ262116 HIC262116:HIF262116 HRY262116:HSB262116 IBU262116:IBX262116 ILQ262116:ILT262116 IVM262116:IVP262116 JFI262116:JFL262116 JPE262116:JPH262116 JZA262116:JZD262116 KIW262116:KIZ262116 KSS262116:KSV262116 LCO262116:LCR262116 LMK262116:LMN262116 LWG262116:LWJ262116 MGC262116:MGF262116 MPY262116:MQB262116 MZU262116:MZX262116 NJQ262116:NJT262116 NTM262116:NTP262116 ODI262116:ODL262116 ONE262116:ONH262116 OXA262116:OXD262116 PGW262116:PGZ262116 PQS262116:PQV262116 QAO262116:QAR262116 QKK262116:QKN262116 QUG262116:QUJ262116 REC262116:REF262116 RNY262116:ROB262116 RXU262116:RXX262116 SHQ262116:SHT262116 SRM262116:SRP262116 TBI262116:TBL262116 TLE262116:TLH262116 TVA262116:TVD262116 UEW262116:UEZ262116 UOS262116:UOV262116 UYO262116:UYR262116 VIK262116:VIN262116 VSG262116:VSJ262116 WCC262116:WCF262116 WLY262116:WMB262116 WVU262116:WVX262116 M327652:P327652 JI327652:JL327652 TE327652:TH327652 ADA327652:ADD327652 AMW327652:AMZ327652 AWS327652:AWV327652 BGO327652:BGR327652 BQK327652:BQN327652 CAG327652:CAJ327652 CKC327652:CKF327652 CTY327652:CUB327652 DDU327652:DDX327652 DNQ327652:DNT327652 DXM327652:DXP327652 EHI327652:EHL327652 ERE327652:ERH327652 FBA327652:FBD327652 FKW327652:FKZ327652 FUS327652:FUV327652 GEO327652:GER327652 GOK327652:GON327652 GYG327652:GYJ327652 HIC327652:HIF327652 HRY327652:HSB327652 IBU327652:IBX327652 ILQ327652:ILT327652 IVM327652:IVP327652 JFI327652:JFL327652 JPE327652:JPH327652 JZA327652:JZD327652 KIW327652:KIZ327652 KSS327652:KSV327652 LCO327652:LCR327652 LMK327652:LMN327652 LWG327652:LWJ327652 MGC327652:MGF327652 MPY327652:MQB327652 MZU327652:MZX327652 NJQ327652:NJT327652 NTM327652:NTP327652 ODI327652:ODL327652 ONE327652:ONH327652 OXA327652:OXD327652 PGW327652:PGZ327652 PQS327652:PQV327652 QAO327652:QAR327652 QKK327652:QKN327652 QUG327652:QUJ327652 REC327652:REF327652 RNY327652:ROB327652 RXU327652:RXX327652 SHQ327652:SHT327652 SRM327652:SRP327652 TBI327652:TBL327652 TLE327652:TLH327652 TVA327652:TVD327652 UEW327652:UEZ327652 UOS327652:UOV327652 UYO327652:UYR327652 VIK327652:VIN327652 VSG327652:VSJ327652 WCC327652:WCF327652 WLY327652:WMB327652 WVU327652:WVX327652 M393188:P393188 JI393188:JL393188 TE393188:TH393188 ADA393188:ADD393188 AMW393188:AMZ393188 AWS393188:AWV393188 BGO393188:BGR393188 BQK393188:BQN393188 CAG393188:CAJ393188 CKC393188:CKF393188 CTY393188:CUB393188 DDU393188:DDX393188 DNQ393188:DNT393188 DXM393188:DXP393188 EHI393188:EHL393188 ERE393188:ERH393188 FBA393188:FBD393188 FKW393188:FKZ393188 FUS393188:FUV393188 GEO393188:GER393188 GOK393188:GON393188 GYG393188:GYJ393188 HIC393188:HIF393188 HRY393188:HSB393188 IBU393188:IBX393188 ILQ393188:ILT393188 IVM393188:IVP393188 JFI393188:JFL393188 JPE393188:JPH393188 JZA393188:JZD393188 KIW393188:KIZ393188 KSS393188:KSV393188 LCO393188:LCR393188 LMK393188:LMN393188 LWG393188:LWJ393188 MGC393188:MGF393188 MPY393188:MQB393188 MZU393188:MZX393188 NJQ393188:NJT393188 NTM393188:NTP393188 ODI393188:ODL393188 ONE393188:ONH393188 OXA393188:OXD393188 PGW393188:PGZ393188 PQS393188:PQV393188 QAO393188:QAR393188 QKK393188:QKN393188 QUG393188:QUJ393188 REC393188:REF393188 RNY393188:ROB393188 RXU393188:RXX393188 SHQ393188:SHT393188 SRM393188:SRP393188 TBI393188:TBL393188 TLE393188:TLH393188 TVA393188:TVD393188 UEW393188:UEZ393188 UOS393188:UOV393188 UYO393188:UYR393188 VIK393188:VIN393188 VSG393188:VSJ393188 WCC393188:WCF393188 WLY393188:WMB393188 WVU393188:WVX393188 M458724:P458724 JI458724:JL458724 TE458724:TH458724 ADA458724:ADD458724 AMW458724:AMZ458724 AWS458724:AWV458724 BGO458724:BGR458724 BQK458724:BQN458724 CAG458724:CAJ458724 CKC458724:CKF458724 CTY458724:CUB458724 DDU458724:DDX458724 DNQ458724:DNT458724 DXM458724:DXP458724 EHI458724:EHL458724 ERE458724:ERH458724 FBA458724:FBD458724 FKW458724:FKZ458724 FUS458724:FUV458724 GEO458724:GER458724 GOK458724:GON458724 GYG458724:GYJ458724 HIC458724:HIF458724 HRY458724:HSB458724 IBU458724:IBX458724 ILQ458724:ILT458724 IVM458724:IVP458724 JFI458724:JFL458724 JPE458724:JPH458724 JZA458724:JZD458724 KIW458724:KIZ458724 KSS458724:KSV458724 LCO458724:LCR458724 LMK458724:LMN458724 LWG458724:LWJ458724 MGC458724:MGF458724 MPY458724:MQB458724 MZU458724:MZX458724 NJQ458724:NJT458724 NTM458724:NTP458724 ODI458724:ODL458724 ONE458724:ONH458724 OXA458724:OXD458724 PGW458724:PGZ458724 PQS458724:PQV458724 QAO458724:QAR458724 QKK458724:QKN458724 QUG458724:QUJ458724 REC458724:REF458724 RNY458724:ROB458724 RXU458724:RXX458724 SHQ458724:SHT458724 SRM458724:SRP458724 TBI458724:TBL458724 TLE458724:TLH458724 TVA458724:TVD458724 UEW458724:UEZ458724 UOS458724:UOV458724 UYO458724:UYR458724 VIK458724:VIN458724 VSG458724:VSJ458724 WCC458724:WCF458724 WLY458724:WMB458724 WVU458724:WVX458724 M524260:P524260 JI524260:JL524260 TE524260:TH524260 ADA524260:ADD524260 AMW524260:AMZ524260 AWS524260:AWV524260 BGO524260:BGR524260 BQK524260:BQN524260 CAG524260:CAJ524260 CKC524260:CKF524260 CTY524260:CUB524260 DDU524260:DDX524260 DNQ524260:DNT524260 DXM524260:DXP524260 EHI524260:EHL524260 ERE524260:ERH524260 FBA524260:FBD524260 FKW524260:FKZ524260 FUS524260:FUV524260 GEO524260:GER524260 GOK524260:GON524260 GYG524260:GYJ524260 HIC524260:HIF524260 HRY524260:HSB524260 IBU524260:IBX524260 ILQ524260:ILT524260 IVM524260:IVP524260 JFI524260:JFL524260 JPE524260:JPH524260 JZA524260:JZD524260 KIW524260:KIZ524260 KSS524260:KSV524260 LCO524260:LCR524260 LMK524260:LMN524260 LWG524260:LWJ524260 MGC524260:MGF524260 MPY524260:MQB524260 MZU524260:MZX524260 NJQ524260:NJT524260 NTM524260:NTP524260 ODI524260:ODL524260 ONE524260:ONH524260 OXA524260:OXD524260 PGW524260:PGZ524260 PQS524260:PQV524260 QAO524260:QAR524260 QKK524260:QKN524260 QUG524260:QUJ524260 REC524260:REF524260 RNY524260:ROB524260 RXU524260:RXX524260 SHQ524260:SHT524260 SRM524260:SRP524260 TBI524260:TBL524260 TLE524260:TLH524260 TVA524260:TVD524260 UEW524260:UEZ524260 UOS524260:UOV524260 UYO524260:UYR524260 VIK524260:VIN524260 VSG524260:VSJ524260 WCC524260:WCF524260 WLY524260:WMB524260 WVU524260:WVX524260 M589796:P589796 JI589796:JL589796 TE589796:TH589796 ADA589796:ADD589796 AMW589796:AMZ589796 AWS589796:AWV589796 BGO589796:BGR589796 BQK589796:BQN589796 CAG589796:CAJ589796 CKC589796:CKF589796 CTY589796:CUB589796 DDU589796:DDX589796 DNQ589796:DNT589796 DXM589796:DXP589796 EHI589796:EHL589796 ERE589796:ERH589796 FBA589796:FBD589796 FKW589796:FKZ589796 FUS589796:FUV589796 GEO589796:GER589796 GOK589796:GON589796 GYG589796:GYJ589796 HIC589796:HIF589796 HRY589796:HSB589796 IBU589796:IBX589796 ILQ589796:ILT589796 IVM589796:IVP589796 JFI589796:JFL589796 JPE589796:JPH589796 JZA589796:JZD589796 KIW589796:KIZ589796 KSS589796:KSV589796 LCO589796:LCR589796 LMK589796:LMN589796 LWG589796:LWJ589796 MGC589796:MGF589796 MPY589796:MQB589796 MZU589796:MZX589796 NJQ589796:NJT589796 NTM589796:NTP589796 ODI589796:ODL589796 ONE589796:ONH589796 OXA589796:OXD589796 PGW589796:PGZ589796 PQS589796:PQV589796 QAO589796:QAR589796 QKK589796:QKN589796 QUG589796:QUJ589796 REC589796:REF589796 RNY589796:ROB589796 RXU589796:RXX589796 SHQ589796:SHT589796 SRM589796:SRP589796 TBI589796:TBL589796 TLE589796:TLH589796 TVA589796:TVD589796 UEW589796:UEZ589796 UOS589796:UOV589796 UYO589796:UYR589796 VIK589796:VIN589796 VSG589796:VSJ589796 WCC589796:WCF589796 WLY589796:WMB589796 WVU589796:WVX589796 M655332:P655332 JI655332:JL655332 TE655332:TH655332 ADA655332:ADD655332 AMW655332:AMZ655332 AWS655332:AWV655332 BGO655332:BGR655332 BQK655332:BQN655332 CAG655332:CAJ655332 CKC655332:CKF655332 CTY655332:CUB655332 DDU655332:DDX655332 DNQ655332:DNT655332 DXM655332:DXP655332 EHI655332:EHL655332 ERE655332:ERH655332 FBA655332:FBD655332 FKW655332:FKZ655332 FUS655332:FUV655332 GEO655332:GER655332 GOK655332:GON655332 GYG655332:GYJ655332 HIC655332:HIF655332 HRY655332:HSB655332 IBU655332:IBX655332 ILQ655332:ILT655332 IVM655332:IVP655332 JFI655332:JFL655332 JPE655332:JPH655332 JZA655332:JZD655332 KIW655332:KIZ655332 KSS655332:KSV655332 LCO655332:LCR655332 LMK655332:LMN655332 LWG655332:LWJ655332 MGC655332:MGF655332 MPY655332:MQB655332 MZU655332:MZX655332 NJQ655332:NJT655332 NTM655332:NTP655332 ODI655332:ODL655332 ONE655332:ONH655332 OXA655332:OXD655332 PGW655332:PGZ655332 PQS655332:PQV655332 QAO655332:QAR655332 QKK655332:QKN655332 QUG655332:QUJ655332 REC655332:REF655332 RNY655332:ROB655332 RXU655332:RXX655332 SHQ655332:SHT655332 SRM655332:SRP655332 TBI655332:TBL655332 TLE655332:TLH655332 TVA655332:TVD655332 UEW655332:UEZ655332 UOS655332:UOV655332 UYO655332:UYR655332 VIK655332:VIN655332 VSG655332:VSJ655332 WCC655332:WCF655332 WLY655332:WMB655332 WVU655332:WVX655332 M720868:P720868 JI720868:JL720868 TE720868:TH720868 ADA720868:ADD720868 AMW720868:AMZ720868 AWS720868:AWV720868 BGO720868:BGR720868 BQK720868:BQN720868 CAG720868:CAJ720868 CKC720868:CKF720868 CTY720868:CUB720868 DDU720868:DDX720868 DNQ720868:DNT720868 DXM720868:DXP720868 EHI720868:EHL720868 ERE720868:ERH720868 FBA720868:FBD720868 FKW720868:FKZ720868 FUS720868:FUV720868 GEO720868:GER720868 GOK720868:GON720868 GYG720868:GYJ720868 HIC720868:HIF720868 HRY720868:HSB720868 IBU720868:IBX720868 ILQ720868:ILT720868 IVM720868:IVP720868 JFI720868:JFL720868 JPE720868:JPH720868 JZA720868:JZD720868 KIW720868:KIZ720868 KSS720868:KSV720868 LCO720868:LCR720868 LMK720868:LMN720868 LWG720868:LWJ720868 MGC720868:MGF720868 MPY720868:MQB720868 MZU720868:MZX720868 NJQ720868:NJT720868 NTM720868:NTP720868 ODI720868:ODL720868 ONE720868:ONH720868 OXA720868:OXD720868 PGW720868:PGZ720868 PQS720868:PQV720868 QAO720868:QAR720868 QKK720868:QKN720868 QUG720868:QUJ720868 REC720868:REF720868 RNY720868:ROB720868 RXU720868:RXX720868 SHQ720868:SHT720868 SRM720868:SRP720868 TBI720868:TBL720868 TLE720868:TLH720868 TVA720868:TVD720868 UEW720868:UEZ720868 UOS720868:UOV720868 UYO720868:UYR720868 VIK720868:VIN720868 VSG720868:VSJ720868 WCC720868:WCF720868 WLY720868:WMB720868 WVU720868:WVX720868 M786404:P786404 JI786404:JL786404 TE786404:TH786404 ADA786404:ADD786404 AMW786404:AMZ786404 AWS786404:AWV786404 BGO786404:BGR786404 BQK786404:BQN786404 CAG786404:CAJ786404 CKC786404:CKF786404 CTY786404:CUB786404 DDU786404:DDX786404 DNQ786404:DNT786404 DXM786404:DXP786404 EHI786404:EHL786404 ERE786404:ERH786404 FBA786404:FBD786404 FKW786404:FKZ786404 FUS786404:FUV786404 GEO786404:GER786404 GOK786404:GON786404 GYG786404:GYJ786404 HIC786404:HIF786404 HRY786404:HSB786404 IBU786404:IBX786404 ILQ786404:ILT786404 IVM786404:IVP786404 JFI786404:JFL786404 JPE786404:JPH786404 JZA786404:JZD786404 KIW786404:KIZ786404 KSS786404:KSV786404 LCO786404:LCR786404 LMK786404:LMN786404 LWG786404:LWJ786404 MGC786404:MGF786404 MPY786404:MQB786404 MZU786404:MZX786404 NJQ786404:NJT786404 NTM786404:NTP786404 ODI786404:ODL786404 ONE786404:ONH786404 OXA786404:OXD786404 PGW786404:PGZ786404 PQS786404:PQV786404 QAO786404:QAR786404 QKK786404:QKN786404 QUG786404:QUJ786404 REC786404:REF786404 RNY786404:ROB786404 RXU786404:RXX786404 SHQ786404:SHT786404 SRM786404:SRP786404 TBI786404:TBL786404 TLE786404:TLH786404 TVA786404:TVD786404 UEW786404:UEZ786404 UOS786404:UOV786404 UYO786404:UYR786404 VIK786404:VIN786404 VSG786404:VSJ786404 WCC786404:WCF786404 WLY786404:WMB786404 WVU786404:WVX786404 M851940:P851940 JI851940:JL851940 TE851940:TH851940 ADA851940:ADD851940 AMW851940:AMZ851940 AWS851940:AWV851940 BGO851940:BGR851940 BQK851940:BQN851940 CAG851940:CAJ851940 CKC851940:CKF851940 CTY851940:CUB851940 DDU851940:DDX851940 DNQ851940:DNT851940 DXM851940:DXP851940 EHI851940:EHL851940 ERE851940:ERH851940 FBA851940:FBD851940 FKW851940:FKZ851940 FUS851940:FUV851940 GEO851940:GER851940 GOK851940:GON851940 GYG851940:GYJ851940 HIC851940:HIF851940 HRY851940:HSB851940 IBU851940:IBX851940 ILQ851940:ILT851940 IVM851940:IVP851940 JFI851940:JFL851940 JPE851940:JPH851940 JZA851940:JZD851940 KIW851940:KIZ851940 KSS851940:KSV851940 LCO851940:LCR851940 LMK851940:LMN851940 LWG851940:LWJ851940 MGC851940:MGF851940 MPY851940:MQB851940 MZU851940:MZX851940 NJQ851940:NJT851940 NTM851940:NTP851940 ODI851940:ODL851940 ONE851940:ONH851940 OXA851940:OXD851940 PGW851940:PGZ851940 PQS851940:PQV851940 QAO851940:QAR851940 QKK851940:QKN851940 QUG851940:QUJ851940 REC851940:REF851940 RNY851940:ROB851940 RXU851940:RXX851940 SHQ851940:SHT851940 SRM851940:SRP851940 TBI851940:TBL851940 TLE851940:TLH851940 TVA851940:TVD851940 UEW851940:UEZ851940 UOS851940:UOV851940 UYO851940:UYR851940 VIK851940:VIN851940 VSG851940:VSJ851940 WCC851940:WCF851940 WLY851940:WMB851940 WVU851940:WVX851940 M917476:P917476 JI917476:JL917476 TE917476:TH917476 ADA917476:ADD917476 AMW917476:AMZ917476 AWS917476:AWV917476 BGO917476:BGR917476 BQK917476:BQN917476 CAG917476:CAJ917476 CKC917476:CKF917476 CTY917476:CUB917476 DDU917476:DDX917476 DNQ917476:DNT917476 DXM917476:DXP917476 EHI917476:EHL917476 ERE917476:ERH917476 FBA917476:FBD917476 FKW917476:FKZ917476 FUS917476:FUV917476 GEO917476:GER917476 GOK917476:GON917476 GYG917476:GYJ917476 HIC917476:HIF917476 HRY917476:HSB917476 IBU917476:IBX917476 ILQ917476:ILT917476 IVM917476:IVP917476 JFI917476:JFL917476 JPE917476:JPH917476 JZA917476:JZD917476 KIW917476:KIZ917476 KSS917476:KSV917476 LCO917476:LCR917476 LMK917476:LMN917476 LWG917476:LWJ917476 MGC917476:MGF917476 MPY917476:MQB917476 MZU917476:MZX917476 NJQ917476:NJT917476 NTM917476:NTP917476 ODI917476:ODL917476 ONE917476:ONH917476 OXA917476:OXD917476 PGW917476:PGZ917476 PQS917476:PQV917476 QAO917476:QAR917476 QKK917476:QKN917476 QUG917476:QUJ917476 REC917476:REF917476 RNY917476:ROB917476 RXU917476:RXX917476 SHQ917476:SHT917476 SRM917476:SRP917476 TBI917476:TBL917476 TLE917476:TLH917476 TVA917476:TVD917476 UEW917476:UEZ917476 UOS917476:UOV917476 UYO917476:UYR917476 VIK917476:VIN917476 VSG917476:VSJ917476 WCC917476:WCF917476 WLY917476:WMB917476 WVU917476:WVX917476 M983012:P983012 JI983012:JL983012 TE983012:TH983012 ADA983012:ADD983012 AMW983012:AMZ983012 AWS983012:AWV983012 BGO983012:BGR983012 BQK983012:BQN983012 CAG983012:CAJ983012 CKC983012:CKF983012 CTY983012:CUB983012 DDU983012:DDX983012 DNQ983012:DNT983012 DXM983012:DXP983012 EHI983012:EHL983012 ERE983012:ERH983012 FBA983012:FBD983012 FKW983012:FKZ983012 FUS983012:FUV983012 GEO983012:GER983012 GOK983012:GON983012 GYG983012:GYJ983012 HIC983012:HIF983012 HRY983012:HSB983012 IBU983012:IBX983012 ILQ983012:ILT983012 IVM983012:IVP983012 JFI983012:JFL983012 JPE983012:JPH983012 JZA983012:JZD983012 KIW983012:KIZ983012 KSS983012:KSV983012 LCO983012:LCR983012 LMK983012:LMN983012 LWG983012:LWJ983012 MGC983012:MGF983012 MPY983012:MQB983012 MZU983012:MZX983012 NJQ983012:NJT983012 NTM983012:NTP983012 ODI983012:ODL983012 ONE983012:ONH983012 OXA983012:OXD983012 PGW983012:PGZ983012 PQS983012:PQV983012 QAO983012:QAR983012 QKK983012:QKN983012 QUG983012:QUJ983012 REC983012:REF983012 RNY983012:ROB983012 RXU983012:RXX983012 SHQ983012:SHT983012 SRM983012:SRP983012 TBI983012:TBL983012 TLE983012:TLH983012 TVA983012:TVD983012 UEW983012:UEZ983012 UOS983012:UOV983012 UYO983012:UYR983012 VIK983012:VIN983012 VSG983012:VSJ983012 WCC983012:WCF983012 WLY983012:WMB983012 WVU983012:WVX983012 M30:P30 JI30:JL30 TE30:TH30 ADA30:ADD30 AMW30:AMZ30 AWS30:AWV30 BGO30:BGR30 BQK30:BQN30 CAG30:CAJ30 CKC30:CKF30 CTY30:CUB30 DDU30:DDX30 DNQ30:DNT30 DXM30:DXP30 EHI30:EHL30 ERE30:ERH30 FBA30:FBD30 FKW30:FKZ30 FUS30:FUV30 GEO30:GER30 GOK30:GON30 GYG30:GYJ30 HIC30:HIF30 HRY30:HSB30 IBU30:IBX30 ILQ30:ILT30 IVM30:IVP30 JFI30:JFL30 JPE30:JPH30 JZA30:JZD30 KIW30:KIZ30 KSS30:KSV30 LCO30:LCR30 LMK30:LMN30 LWG30:LWJ30 MGC30:MGF30 MPY30:MQB30 MZU30:MZX30 NJQ30:NJT30 NTM30:NTP30 ODI30:ODL30 ONE30:ONH30 OXA30:OXD30 PGW30:PGZ30 PQS30:PQV30 QAO30:QAR30 QKK30:QKN30 QUG30:QUJ30 REC30:REF30 RNY30:ROB30 RXU30:RXX30 SHQ30:SHT30 SRM30:SRP30 TBI30:TBL30 TLE30:TLH30 TVA30:TVD30 UEW30:UEZ30 UOS30:UOV30 UYO30:UYR30 VIK30:VIN30 VSG30:VSJ30 WCC30:WCF30 WLY30:WMB30 WVU30:WVX30 M65512:P65512 JI65512:JL65512 TE65512:TH65512 ADA65512:ADD65512 AMW65512:AMZ65512 AWS65512:AWV65512 BGO65512:BGR65512 BQK65512:BQN65512 CAG65512:CAJ65512 CKC65512:CKF65512 CTY65512:CUB65512 DDU65512:DDX65512 DNQ65512:DNT65512 DXM65512:DXP65512 EHI65512:EHL65512 ERE65512:ERH65512 FBA65512:FBD65512 FKW65512:FKZ65512 FUS65512:FUV65512 GEO65512:GER65512 GOK65512:GON65512 GYG65512:GYJ65512 HIC65512:HIF65512 HRY65512:HSB65512 IBU65512:IBX65512 ILQ65512:ILT65512 IVM65512:IVP65512 JFI65512:JFL65512 JPE65512:JPH65512 JZA65512:JZD65512 KIW65512:KIZ65512 KSS65512:KSV65512 LCO65512:LCR65512 LMK65512:LMN65512 LWG65512:LWJ65512 MGC65512:MGF65512 MPY65512:MQB65512 MZU65512:MZX65512 NJQ65512:NJT65512 NTM65512:NTP65512 ODI65512:ODL65512 ONE65512:ONH65512 OXA65512:OXD65512 PGW65512:PGZ65512 PQS65512:PQV65512 QAO65512:QAR65512 QKK65512:QKN65512 QUG65512:QUJ65512 REC65512:REF65512 RNY65512:ROB65512 RXU65512:RXX65512 SHQ65512:SHT65512 SRM65512:SRP65512 TBI65512:TBL65512 TLE65512:TLH65512 TVA65512:TVD65512 UEW65512:UEZ65512 UOS65512:UOV65512 UYO65512:UYR65512 VIK65512:VIN65512 VSG65512:VSJ65512 WCC65512:WCF65512 WLY65512:WMB65512 WVU65512:WVX65512 M131048:P131048 JI131048:JL131048 TE131048:TH131048 ADA131048:ADD131048 AMW131048:AMZ131048 AWS131048:AWV131048 BGO131048:BGR131048 BQK131048:BQN131048 CAG131048:CAJ131048 CKC131048:CKF131048 CTY131048:CUB131048 DDU131048:DDX131048 DNQ131048:DNT131048 DXM131048:DXP131048 EHI131048:EHL131048 ERE131048:ERH131048 FBA131048:FBD131048 FKW131048:FKZ131048 FUS131048:FUV131048 GEO131048:GER131048 GOK131048:GON131048 GYG131048:GYJ131048 HIC131048:HIF131048 HRY131048:HSB131048 IBU131048:IBX131048 ILQ131048:ILT131048 IVM131048:IVP131048 JFI131048:JFL131048 JPE131048:JPH131048 JZA131048:JZD131048 KIW131048:KIZ131048 KSS131048:KSV131048 LCO131048:LCR131048 LMK131048:LMN131048 LWG131048:LWJ131048 MGC131048:MGF131048 MPY131048:MQB131048 MZU131048:MZX131048 NJQ131048:NJT131048 NTM131048:NTP131048 ODI131048:ODL131048 ONE131048:ONH131048 OXA131048:OXD131048 PGW131048:PGZ131048 PQS131048:PQV131048 QAO131048:QAR131048 QKK131048:QKN131048 QUG131048:QUJ131048 REC131048:REF131048 RNY131048:ROB131048 RXU131048:RXX131048 SHQ131048:SHT131048 SRM131048:SRP131048 TBI131048:TBL131048 TLE131048:TLH131048 TVA131048:TVD131048 UEW131048:UEZ131048 UOS131048:UOV131048 UYO131048:UYR131048 VIK131048:VIN131048 VSG131048:VSJ131048 WCC131048:WCF131048 WLY131048:WMB131048 WVU131048:WVX131048 M196584:P196584 JI196584:JL196584 TE196584:TH196584 ADA196584:ADD196584 AMW196584:AMZ196584 AWS196584:AWV196584 BGO196584:BGR196584 BQK196584:BQN196584 CAG196584:CAJ196584 CKC196584:CKF196584 CTY196584:CUB196584 DDU196584:DDX196584 DNQ196584:DNT196584 DXM196584:DXP196584 EHI196584:EHL196584 ERE196584:ERH196584 FBA196584:FBD196584 FKW196584:FKZ196584 FUS196584:FUV196584 GEO196584:GER196584 GOK196584:GON196584 GYG196584:GYJ196584 HIC196584:HIF196584 HRY196584:HSB196584 IBU196584:IBX196584 ILQ196584:ILT196584 IVM196584:IVP196584 JFI196584:JFL196584 JPE196584:JPH196584 JZA196584:JZD196584 KIW196584:KIZ196584 KSS196584:KSV196584 LCO196584:LCR196584 LMK196584:LMN196584 LWG196584:LWJ196584 MGC196584:MGF196584 MPY196584:MQB196584 MZU196584:MZX196584 NJQ196584:NJT196584 NTM196584:NTP196584 ODI196584:ODL196584 ONE196584:ONH196584 OXA196584:OXD196584 PGW196584:PGZ196584 PQS196584:PQV196584 QAO196584:QAR196584 QKK196584:QKN196584 QUG196584:QUJ196584 REC196584:REF196584 RNY196584:ROB196584 RXU196584:RXX196584 SHQ196584:SHT196584 SRM196584:SRP196584 TBI196584:TBL196584 TLE196584:TLH196584 TVA196584:TVD196584 UEW196584:UEZ196584 UOS196584:UOV196584 UYO196584:UYR196584 VIK196584:VIN196584 VSG196584:VSJ196584 WCC196584:WCF196584 WLY196584:WMB196584 WVU196584:WVX196584 M262120:P262120 JI262120:JL262120 TE262120:TH262120 ADA262120:ADD262120 AMW262120:AMZ262120 AWS262120:AWV262120 BGO262120:BGR262120 BQK262120:BQN262120 CAG262120:CAJ262120 CKC262120:CKF262120 CTY262120:CUB262120 DDU262120:DDX262120 DNQ262120:DNT262120 DXM262120:DXP262120 EHI262120:EHL262120 ERE262120:ERH262120 FBA262120:FBD262120 FKW262120:FKZ262120 FUS262120:FUV262120 GEO262120:GER262120 GOK262120:GON262120 GYG262120:GYJ262120 HIC262120:HIF262120 HRY262120:HSB262120 IBU262120:IBX262120 ILQ262120:ILT262120 IVM262120:IVP262120 JFI262120:JFL262120 JPE262120:JPH262120 JZA262120:JZD262120 KIW262120:KIZ262120 KSS262120:KSV262120 LCO262120:LCR262120 LMK262120:LMN262120 LWG262120:LWJ262120 MGC262120:MGF262120 MPY262120:MQB262120 MZU262120:MZX262120 NJQ262120:NJT262120 NTM262120:NTP262120 ODI262120:ODL262120 ONE262120:ONH262120 OXA262120:OXD262120 PGW262120:PGZ262120 PQS262120:PQV262120 QAO262120:QAR262120 QKK262120:QKN262120 QUG262120:QUJ262120 REC262120:REF262120 RNY262120:ROB262120 RXU262120:RXX262120 SHQ262120:SHT262120 SRM262120:SRP262120 TBI262120:TBL262120 TLE262120:TLH262120 TVA262120:TVD262120 UEW262120:UEZ262120 UOS262120:UOV262120 UYO262120:UYR262120 VIK262120:VIN262120 VSG262120:VSJ262120 WCC262120:WCF262120 WLY262120:WMB262120 WVU262120:WVX262120 M327656:P327656 JI327656:JL327656 TE327656:TH327656 ADA327656:ADD327656 AMW327656:AMZ327656 AWS327656:AWV327656 BGO327656:BGR327656 BQK327656:BQN327656 CAG327656:CAJ327656 CKC327656:CKF327656 CTY327656:CUB327656 DDU327656:DDX327656 DNQ327656:DNT327656 DXM327656:DXP327656 EHI327656:EHL327656 ERE327656:ERH327656 FBA327656:FBD327656 FKW327656:FKZ327656 FUS327656:FUV327656 GEO327656:GER327656 GOK327656:GON327656 GYG327656:GYJ327656 HIC327656:HIF327656 HRY327656:HSB327656 IBU327656:IBX327656 ILQ327656:ILT327656 IVM327656:IVP327656 JFI327656:JFL327656 JPE327656:JPH327656 JZA327656:JZD327656 KIW327656:KIZ327656 KSS327656:KSV327656 LCO327656:LCR327656 LMK327656:LMN327656 LWG327656:LWJ327656 MGC327656:MGF327656 MPY327656:MQB327656 MZU327656:MZX327656 NJQ327656:NJT327656 NTM327656:NTP327656 ODI327656:ODL327656 ONE327656:ONH327656 OXA327656:OXD327656 PGW327656:PGZ327656 PQS327656:PQV327656 QAO327656:QAR327656 QKK327656:QKN327656 QUG327656:QUJ327656 REC327656:REF327656 RNY327656:ROB327656 RXU327656:RXX327656 SHQ327656:SHT327656 SRM327656:SRP327656 TBI327656:TBL327656 TLE327656:TLH327656 TVA327656:TVD327656 UEW327656:UEZ327656 UOS327656:UOV327656 UYO327656:UYR327656 VIK327656:VIN327656 VSG327656:VSJ327656 WCC327656:WCF327656 WLY327656:WMB327656 WVU327656:WVX327656 M393192:P393192 JI393192:JL393192 TE393192:TH393192 ADA393192:ADD393192 AMW393192:AMZ393192 AWS393192:AWV393192 BGO393192:BGR393192 BQK393192:BQN393192 CAG393192:CAJ393192 CKC393192:CKF393192 CTY393192:CUB393192 DDU393192:DDX393192 DNQ393192:DNT393192 DXM393192:DXP393192 EHI393192:EHL393192 ERE393192:ERH393192 FBA393192:FBD393192 FKW393192:FKZ393192 FUS393192:FUV393192 GEO393192:GER393192 GOK393192:GON393192 GYG393192:GYJ393192 HIC393192:HIF393192 HRY393192:HSB393192 IBU393192:IBX393192 ILQ393192:ILT393192 IVM393192:IVP393192 JFI393192:JFL393192 JPE393192:JPH393192 JZA393192:JZD393192 KIW393192:KIZ393192 KSS393192:KSV393192 LCO393192:LCR393192 LMK393192:LMN393192 LWG393192:LWJ393192 MGC393192:MGF393192 MPY393192:MQB393192 MZU393192:MZX393192 NJQ393192:NJT393192 NTM393192:NTP393192 ODI393192:ODL393192 ONE393192:ONH393192 OXA393192:OXD393192 PGW393192:PGZ393192 PQS393192:PQV393192 QAO393192:QAR393192 QKK393192:QKN393192 QUG393192:QUJ393192 REC393192:REF393192 RNY393192:ROB393192 RXU393192:RXX393192 SHQ393192:SHT393192 SRM393192:SRP393192 TBI393192:TBL393192 TLE393192:TLH393192 TVA393192:TVD393192 UEW393192:UEZ393192 UOS393192:UOV393192 UYO393192:UYR393192 VIK393192:VIN393192 VSG393192:VSJ393192 WCC393192:WCF393192 WLY393192:WMB393192 WVU393192:WVX393192 M458728:P458728 JI458728:JL458728 TE458728:TH458728 ADA458728:ADD458728 AMW458728:AMZ458728 AWS458728:AWV458728 BGO458728:BGR458728 BQK458728:BQN458728 CAG458728:CAJ458728 CKC458728:CKF458728 CTY458728:CUB458728 DDU458728:DDX458728 DNQ458728:DNT458728 DXM458728:DXP458728 EHI458728:EHL458728 ERE458728:ERH458728 FBA458728:FBD458728 FKW458728:FKZ458728 FUS458728:FUV458728 GEO458728:GER458728 GOK458728:GON458728 GYG458728:GYJ458728 HIC458728:HIF458728 HRY458728:HSB458728 IBU458728:IBX458728 ILQ458728:ILT458728 IVM458728:IVP458728 JFI458728:JFL458728 JPE458728:JPH458728 JZA458728:JZD458728 KIW458728:KIZ458728 KSS458728:KSV458728 LCO458728:LCR458728 LMK458728:LMN458728 LWG458728:LWJ458728 MGC458728:MGF458728 MPY458728:MQB458728 MZU458728:MZX458728 NJQ458728:NJT458728 NTM458728:NTP458728 ODI458728:ODL458728 ONE458728:ONH458728 OXA458728:OXD458728 PGW458728:PGZ458728 PQS458728:PQV458728 QAO458728:QAR458728 QKK458728:QKN458728 QUG458728:QUJ458728 REC458728:REF458728 RNY458728:ROB458728 RXU458728:RXX458728 SHQ458728:SHT458728 SRM458728:SRP458728 TBI458728:TBL458728 TLE458728:TLH458728 TVA458728:TVD458728 UEW458728:UEZ458728 UOS458728:UOV458728 UYO458728:UYR458728 VIK458728:VIN458728 VSG458728:VSJ458728 WCC458728:WCF458728 WLY458728:WMB458728 WVU458728:WVX458728 M524264:P524264 JI524264:JL524264 TE524264:TH524264 ADA524264:ADD524264 AMW524264:AMZ524264 AWS524264:AWV524264 BGO524264:BGR524264 BQK524264:BQN524264 CAG524264:CAJ524264 CKC524264:CKF524264 CTY524264:CUB524264 DDU524264:DDX524264 DNQ524264:DNT524264 DXM524264:DXP524264 EHI524264:EHL524264 ERE524264:ERH524264 FBA524264:FBD524264 FKW524264:FKZ524264 FUS524264:FUV524264 GEO524264:GER524264 GOK524264:GON524264 GYG524264:GYJ524264 HIC524264:HIF524264 HRY524264:HSB524264 IBU524264:IBX524264 ILQ524264:ILT524264 IVM524264:IVP524264 JFI524264:JFL524264 JPE524264:JPH524264 JZA524264:JZD524264 KIW524264:KIZ524264 KSS524264:KSV524264 LCO524264:LCR524264 LMK524264:LMN524264 LWG524264:LWJ524264 MGC524264:MGF524264 MPY524264:MQB524264 MZU524264:MZX524264 NJQ524264:NJT524264 NTM524264:NTP524264 ODI524264:ODL524264 ONE524264:ONH524264 OXA524264:OXD524264 PGW524264:PGZ524264 PQS524264:PQV524264 QAO524264:QAR524264 QKK524264:QKN524264 QUG524264:QUJ524264 REC524264:REF524264 RNY524264:ROB524264 RXU524264:RXX524264 SHQ524264:SHT524264 SRM524264:SRP524264 TBI524264:TBL524264 TLE524264:TLH524264 TVA524264:TVD524264 UEW524264:UEZ524264 UOS524264:UOV524264 UYO524264:UYR524264 VIK524264:VIN524264 VSG524264:VSJ524264 WCC524264:WCF524264 WLY524264:WMB524264 WVU524264:WVX524264 M589800:P589800 JI589800:JL589800 TE589800:TH589800 ADA589800:ADD589800 AMW589800:AMZ589800 AWS589800:AWV589800 BGO589800:BGR589800 BQK589800:BQN589800 CAG589800:CAJ589800 CKC589800:CKF589800 CTY589800:CUB589800 DDU589800:DDX589800 DNQ589800:DNT589800 DXM589800:DXP589800 EHI589800:EHL589800 ERE589800:ERH589800 FBA589800:FBD589800 FKW589800:FKZ589800 FUS589800:FUV589800 GEO589800:GER589800 GOK589800:GON589800 GYG589800:GYJ589800 HIC589800:HIF589800 HRY589800:HSB589800 IBU589800:IBX589800 ILQ589800:ILT589800 IVM589800:IVP589800 JFI589800:JFL589800 JPE589800:JPH589800 JZA589800:JZD589800 KIW589800:KIZ589800 KSS589800:KSV589800 LCO589800:LCR589800 LMK589800:LMN589800 LWG589800:LWJ589800 MGC589800:MGF589800 MPY589800:MQB589800 MZU589800:MZX589800 NJQ589800:NJT589800 NTM589800:NTP589800 ODI589800:ODL589800 ONE589800:ONH589800 OXA589800:OXD589800 PGW589800:PGZ589800 PQS589800:PQV589800 QAO589800:QAR589800 QKK589800:QKN589800 QUG589800:QUJ589800 REC589800:REF589800 RNY589800:ROB589800 RXU589800:RXX589800 SHQ589800:SHT589800 SRM589800:SRP589800 TBI589800:TBL589800 TLE589800:TLH589800 TVA589800:TVD589800 UEW589800:UEZ589800 UOS589800:UOV589800 UYO589800:UYR589800 VIK589800:VIN589800 VSG589800:VSJ589800 WCC589800:WCF589800 WLY589800:WMB589800 WVU589800:WVX589800 M655336:P655336 JI655336:JL655336 TE655336:TH655336 ADA655336:ADD655336 AMW655336:AMZ655336 AWS655336:AWV655336 BGO655336:BGR655336 BQK655336:BQN655336 CAG655336:CAJ655336 CKC655336:CKF655336 CTY655336:CUB655336 DDU655336:DDX655336 DNQ655336:DNT655336 DXM655336:DXP655336 EHI655336:EHL655336 ERE655336:ERH655336 FBA655336:FBD655336 FKW655336:FKZ655336 FUS655336:FUV655336 GEO655336:GER655336 GOK655336:GON655336 GYG655336:GYJ655336 HIC655336:HIF655336 HRY655336:HSB655336 IBU655336:IBX655336 ILQ655336:ILT655336 IVM655336:IVP655336 JFI655336:JFL655336 JPE655336:JPH655336 JZA655336:JZD655336 KIW655336:KIZ655336 KSS655336:KSV655336 LCO655336:LCR655336 LMK655336:LMN655336 LWG655336:LWJ655336 MGC655336:MGF655336 MPY655336:MQB655336 MZU655336:MZX655336 NJQ655336:NJT655336 NTM655336:NTP655336 ODI655336:ODL655336 ONE655336:ONH655336 OXA655336:OXD655336 PGW655336:PGZ655336 PQS655336:PQV655336 QAO655336:QAR655336 QKK655336:QKN655336 QUG655336:QUJ655336 REC655336:REF655336 RNY655336:ROB655336 RXU655336:RXX655336 SHQ655336:SHT655336 SRM655336:SRP655336 TBI655336:TBL655336 TLE655336:TLH655336 TVA655336:TVD655336 UEW655336:UEZ655336 UOS655336:UOV655336 UYO655336:UYR655336 VIK655336:VIN655336 VSG655336:VSJ655336 WCC655336:WCF655336 WLY655336:WMB655336 WVU655336:WVX655336 M720872:P720872 JI720872:JL720872 TE720872:TH720872 ADA720872:ADD720872 AMW720872:AMZ720872 AWS720872:AWV720872 BGO720872:BGR720872 BQK720872:BQN720872 CAG720872:CAJ720872 CKC720872:CKF720872 CTY720872:CUB720872 DDU720872:DDX720872 DNQ720872:DNT720872 DXM720872:DXP720872 EHI720872:EHL720872 ERE720872:ERH720872 FBA720872:FBD720872 FKW720872:FKZ720872 FUS720872:FUV720872 GEO720872:GER720872 GOK720872:GON720872 GYG720872:GYJ720872 HIC720872:HIF720872 HRY720872:HSB720872 IBU720872:IBX720872 ILQ720872:ILT720872 IVM720872:IVP720872 JFI720872:JFL720872 JPE720872:JPH720872 JZA720872:JZD720872 KIW720872:KIZ720872 KSS720872:KSV720872 LCO720872:LCR720872 LMK720872:LMN720872 LWG720872:LWJ720872 MGC720872:MGF720872 MPY720872:MQB720872 MZU720872:MZX720872 NJQ720872:NJT720872 NTM720872:NTP720872 ODI720872:ODL720872 ONE720872:ONH720872 OXA720872:OXD720872 PGW720872:PGZ720872 PQS720872:PQV720872 QAO720872:QAR720872 QKK720872:QKN720872 QUG720872:QUJ720872 REC720872:REF720872 RNY720872:ROB720872 RXU720872:RXX720872 SHQ720872:SHT720872 SRM720872:SRP720872 TBI720872:TBL720872 TLE720872:TLH720872 TVA720872:TVD720872 UEW720872:UEZ720872 UOS720872:UOV720872 UYO720872:UYR720872 VIK720872:VIN720872 VSG720872:VSJ720872 WCC720872:WCF720872 WLY720872:WMB720872 WVU720872:WVX720872 M786408:P786408 JI786408:JL786408 TE786408:TH786408 ADA786408:ADD786408 AMW786408:AMZ786408 AWS786408:AWV786408 BGO786408:BGR786408 BQK786408:BQN786408 CAG786408:CAJ786408 CKC786408:CKF786408 CTY786408:CUB786408 DDU786408:DDX786408 DNQ786408:DNT786408 DXM786408:DXP786408 EHI786408:EHL786408 ERE786408:ERH786408 FBA786408:FBD786408 FKW786408:FKZ786408 FUS786408:FUV786408 GEO786408:GER786408 GOK786408:GON786408 GYG786408:GYJ786408 HIC786408:HIF786408 HRY786408:HSB786408 IBU786408:IBX786408 ILQ786408:ILT786408 IVM786408:IVP786408 JFI786408:JFL786408 JPE786408:JPH786408 JZA786408:JZD786408 KIW786408:KIZ786408 KSS786408:KSV786408 LCO786408:LCR786408 LMK786408:LMN786408 LWG786408:LWJ786408 MGC786408:MGF786408 MPY786408:MQB786408 MZU786408:MZX786408 NJQ786408:NJT786408 NTM786408:NTP786408 ODI786408:ODL786408 ONE786408:ONH786408 OXA786408:OXD786408 PGW786408:PGZ786408 PQS786408:PQV786408 QAO786408:QAR786408 QKK786408:QKN786408 QUG786408:QUJ786408 REC786408:REF786408 RNY786408:ROB786408 RXU786408:RXX786408 SHQ786408:SHT786408 SRM786408:SRP786408 TBI786408:TBL786408 TLE786408:TLH786408 TVA786408:TVD786408 UEW786408:UEZ786408 UOS786408:UOV786408 UYO786408:UYR786408 VIK786408:VIN786408 VSG786408:VSJ786408 WCC786408:WCF786408 WLY786408:WMB786408 WVU786408:WVX786408 M851944:P851944 JI851944:JL851944 TE851944:TH851944 ADA851944:ADD851944 AMW851944:AMZ851944 AWS851944:AWV851944 BGO851944:BGR851944 BQK851944:BQN851944 CAG851944:CAJ851944 CKC851944:CKF851944 CTY851944:CUB851944 DDU851944:DDX851944 DNQ851944:DNT851944 DXM851944:DXP851944 EHI851944:EHL851944 ERE851944:ERH851944 FBA851944:FBD851944 FKW851944:FKZ851944 FUS851944:FUV851944 GEO851944:GER851944 GOK851944:GON851944 GYG851944:GYJ851944 HIC851944:HIF851944 HRY851944:HSB851944 IBU851944:IBX851944 ILQ851944:ILT851944 IVM851944:IVP851944 JFI851944:JFL851944 JPE851944:JPH851944 JZA851944:JZD851944 KIW851944:KIZ851944 KSS851944:KSV851944 LCO851944:LCR851944 LMK851944:LMN851944 LWG851944:LWJ851944 MGC851944:MGF851944 MPY851944:MQB851944 MZU851944:MZX851944 NJQ851944:NJT851944 NTM851944:NTP851944 ODI851944:ODL851944 ONE851944:ONH851944 OXA851944:OXD851944 PGW851944:PGZ851944 PQS851944:PQV851944 QAO851944:QAR851944 QKK851944:QKN851944 QUG851944:QUJ851944 REC851944:REF851944 RNY851944:ROB851944 RXU851944:RXX851944 SHQ851944:SHT851944 SRM851944:SRP851944 TBI851944:TBL851944 TLE851944:TLH851944 TVA851944:TVD851944 UEW851944:UEZ851944 UOS851944:UOV851944 UYO851944:UYR851944 VIK851944:VIN851944 VSG851944:VSJ851944 WCC851944:WCF851944 WLY851944:WMB851944 WVU851944:WVX851944 M917480:P917480 JI917480:JL917480 TE917480:TH917480 ADA917480:ADD917480 AMW917480:AMZ917480 AWS917480:AWV917480 BGO917480:BGR917480 BQK917480:BQN917480 CAG917480:CAJ917480 CKC917480:CKF917480 CTY917480:CUB917480 DDU917480:DDX917480 DNQ917480:DNT917480 DXM917480:DXP917480 EHI917480:EHL917480 ERE917480:ERH917480 FBA917480:FBD917480 FKW917480:FKZ917480 FUS917480:FUV917480 GEO917480:GER917480 GOK917480:GON917480 GYG917480:GYJ917480 HIC917480:HIF917480 HRY917480:HSB917480 IBU917480:IBX917480 ILQ917480:ILT917480 IVM917480:IVP917480 JFI917480:JFL917480 JPE917480:JPH917480 JZA917480:JZD917480 KIW917480:KIZ917480 KSS917480:KSV917480 LCO917480:LCR917480 LMK917480:LMN917480 LWG917480:LWJ917480 MGC917480:MGF917480 MPY917480:MQB917480 MZU917480:MZX917480 NJQ917480:NJT917480 NTM917480:NTP917480 ODI917480:ODL917480 ONE917480:ONH917480 OXA917480:OXD917480 PGW917480:PGZ917480 PQS917480:PQV917480 QAO917480:QAR917480 QKK917480:QKN917480 QUG917480:QUJ917480 REC917480:REF917480 RNY917480:ROB917480 RXU917480:RXX917480 SHQ917480:SHT917480 SRM917480:SRP917480 TBI917480:TBL917480 TLE917480:TLH917480 TVA917480:TVD917480 UEW917480:UEZ917480 UOS917480:UOV917480 UYO917480:UYR917480 VIK917480:VIN917480 VSG917480:VSJ917480 WCC917480:WCF917480 WLY917480:WMB917480 WVU917480:WVX917480 M983016:P983016 JI983016:JL983016 TE983016:TH983016 ADA983016:ADD983016 AMW983016:AMZ983016 AWS983016:AWV983016 BGO983016:BGR983016 BQK983016:BQN983016 CAG983016:CAJ983016 CKC983016:CKF983016 CTY983016:CUB983016 DDU983016:DDX983016 DNQ983016:DNT983016 DXM983016:DXP983016 EHI983016:EHL983016 ERE983016:ERH983016 FBA983016:FBD983016 FKW983016:FKZ983016 FUS983016:FUV983016 GEO983016:GER983016 GOK983016:GON983016 GYG983016:GYJ983016 HIC983016:HIF983016 HRY983016:HSB983016 IBU983016:IBX983016 ILQ983016:ILT983016 IVM983016:IVP983016 JFI983016:JFL983016 JPE983016:JPH983016 JZA983016:JZD983016 KIW983016:KIZ983016 KSS983016:KSV983016 LCO983016:LCR983016 LMK983016:LMN983016 LWG983016:LWJ983016 MGC983016:MGF983016 MPY983016:MQB983016 MZU983016:MZX983016 NJQ983016:NJT983016 NTM983016:NTP983016 ODI983016:ODL983016 ONE983016:ONH983016 OXA983016:OXD983016 PGW983016:PGZ983016 PQS983016:PQV983016 QAO983016:QAR983016 QKK983016:QKN983016 QUG983016:QUJ983016 REC983016:REF983016 RNY983016:ROB983016 RXU983016:RXX983016 SHQ983016:SHT983016 SRM983016:SRP983016 TBI983016:TBL983016 TLE983016:TLH983016 TVA983016:TVD983016 UEW983016:UEZ983016 UOS983016:UOV983016 UYO983016:UYR983016 VIK983016:VIN983016 VSG983016:VSJ983016 WCC983016:WCF983016 WLY983016:WMB983016 WVU983016:WVX983016 AB10:AE10 JX10:KA10 TT10:TW10 ADP10:ADS10 ANL10:ANO10 AXH10:AXK10 BHD10:BHG10 BQZ10:BRC10 CAV10:CAY10 CKR10:CKU10 CUN10:CUQ10 DEJ10:DEM10 DOF10:DOI10 DYB10:DYE10 EHX10:EIA10 ERT10:ERW10 FBP10:FBS10 FLL10:FLO10 FVH10:FVK10 GFD10:GFG10 GOZ10:GPC10 GYV10:GYY10 HIR10:HIU10 HSN10:HSQ10 ICJ10:ICM10 IMF10:IMI10 IWB10:IWE10 JFX10:JGA10 JPT10:JPW10 JZP10:JZS10 KJL10:KJO10 KTH10:KTK10 LDD10:LDG10 LMZ10:LNC10 LWV10:LWY10 MGR10:MGU10 MQN10:MQQ10 NAJ10:NAM10 NKF10:NKI10 NUB10:NUE10 ODX10:OEA10 ONT10:ONW10 OXP10:OXS10 PHL10:PHO10 PRH10:PRK10 QBD10:QBG10 QKZ10:QLC10 QUV10:QUY10 RER10:REU10 RON10:ROQ10 RYJ10:RYM10 SIF10:SII10 SSB10:SSE10 TBX10:TCA10 TLT10:TLW10 TVP10:TVS10 UFL10:UFO10 UPH10:UPK10 UZD10:UZG10 VIZ10:VJC10 VSV10:VSY10 WCR10:WCU10 WMN10:WMQ10 WWJ10:WWM10 AB65492:AE65492 JX65492:KA65492 TT65492:TW65492 ADP65492:ADS65492 ANL65492:ANO65492 AXH65492:AXK65492 BHD65492:BHG65492 BQZ65492:BRC65492 CAV65492:CAY65492 CKR65492:CKU65492 CUN65492:CUQ65492 DEJ65492:DEM65492 DOF65492:DOI65492 DYB65492:DYE65492 EHX65492:EIA65492 ERT65492:ERW65492 FBP65492:FBS65492 FLL65492:FLO65492 FVH65492:FVK65492 GFD65492:GFG65492 GOZ65492:GPC65492 GYV65492:GYY65492 HIR65492:HIU65492 HSN65492:HSQ65492 ICJ65492:ICM65492 IMF65492:IMI65492 IWB65492:IWE65492 JFX65492:JGA65492 JPT65492:JPW65492 JZP65492:JZS65492 KJL65492:KJO65492 KTH65492:KTK65492 LDD65492:LDG65492 LMZ65492:LNC65492 LWV65492:LWY65492 MGR65492:MGU65492 MQN65492:MQQ65492 NAJ65492:NAM65492 NKF65492:NKI65492 NUB65492:NUE65492 ODX65492:OEA65492 ONT65492:ONW65492 OXP65492:OXS65492 PHL65492:PHO65492 PRH65492:PRK65492 QBD65492:QBG65492 QKZ65492:QLC65492 QUV65492:QUY65492 RER65492:REU65492 RON65492:ROQ65492 RYJ65492:RYM65492 SIF65492:SII65492 SSB65492:SSE65492 TBX65492:TCA65492 TLT65492:TLW65492 TVP65492:TVS65492 UFL65492:UFO65492 UPH65492:UPK65492 UZD65492:UZG65492 VIZ65492:VJC65492 VSV65492:VSY65492 WCR65492:WCU65492 WMN65492:WMQ65492 WWJ65492:WWM65492 AB131028:AE131028 JX131028:KA131028 TT131028:TW131028 ADP131028:ADS131028 ANL131028:ANO131028 AXH131028:AXK131028 BHD131028:BHG131028 BQZ131028:BRC131028 CAV131028:CAY131028 CKR131028:CKU131028 CUN131028:CUQ131028 DEJ131028:DEM131028 DOF131028:DOI131028 DYB131028:DYE131028 EHX131028:EIA131028 ERT131028:ERW131028 FBP131028:FBS131028 FLL131028:FLO131028 FVH131028:FVK131028 GFD131028:GFG131028 GOZ131028:GPC131028 GYV131028:GYY131028 HIR131028:HIU131028 HSN131028:HSQ131028 ICJ131028:ICM131028 IMF131028:IMI131028 IWB131028:IWE131028 JFX131028:JGA131028 JPT131028:JPW131028 JZP131028:JZS131028 KJL131028:KJO131028 KTH131028:KTK131028 LDD131028:LDG131028 LMZ131028:LNC131028 LWV131028:LWY131028 MGR131028:MGU131028 MQN131028:MQQ131028 NAJ131028:NAM131028 NKF131028:NKI131028 NUB131028:NUE131028 ODX131028:OEA131028 ONT131028:ONW131028 OXP131028:OXS131028 PHL131028:PHO131028 PRH131028:PRK131028 QBD131028:QBG131028 QKZ131028:QLC131028 QUV131028:QUY131028 RER131028:REU131028 RON131028:ROQ131028 RYJ131028:RYM131028 SIF131028:SII131028 SSB131028:SSE131028 TBX131028:TCA131028 TLT131028:TLW131028 TVP131028:TVS131028 UFL131028:UFO131028 UPH131028:UPK131028 UZD131028:UZG131028 VIZ131028:VJC131028 VSV131028:VSY131028 WCR131028:WCU131028 WMN131028:WMQ131028 WWJ131028:WWM131028 AB196564:AE196564 JX196564:KA196564 TT196564:TW196564 ADP196564:ADS196564 ANL196564:ANO196564 AXH196564:AXK196564 BHD196564:BHG196564 BQZ196564:BRC196564 CAV196564:CAY196564 CKR196564:CKU196564 CUN196564:CUQ196564 DEJ196564:DEM196564 DOF196564:DOI196564 DYB196564:DYE196564 EHX196564:EIA196564 ERT196564:ERW196564 FBP196564:FBS196564 FLL196564:FLO196564 FVH196564:FVK196564 GFD196564:GFG196564 GOZ196564:GPC196564 GYV196564:GYY196564 HIR196564:HIU196564 HSN196564:HSQ196564 ICJ196564:ICM196564 IMF196564:IMI196564 IWB196564:IWE196564 JFX196564:JGA196564 JPT196564:JPW196564 JZP196564:JZS196564 KJL196564:KJO196564 KTH196564:KTK196564 LDD196564:LDG196564 LMZ196564:LNC196564 LWV196564:LWY196564 MGR196564:MGU196564 MQN196564:MQQ196564 NAJ196564:NAM196564 NKF196564:NKI196564 NUB196564:NUE196564 ODX196564:OEA196564 ONT196564:ONW196564 OXP196564:OXS196564 PHL196564:PHO196564 PRH196564:PRK196564 QBD196564:QBG196564 QKZ196564:QLC196564 QUV196564:QUY196564 RER196564:REU196564 RON196564:ROQ196564 RYJ196564:RYM196564 SIF196564:SII196564 SSB196564:SSE196564 TBX196564:TCA196564 TLT196564:TLW196564 TVP196564:TVS196564 UFL196564:UFO196564 UPH196564:UPK196564 UZD196564:UZG196564 VIZ196564:VJC196564 VSV196564:VSY196564 WCR196564:WCU196564 WMN196564:WMQ196564 WWJ196564:WWM196564 AB262100:AE262100 JX262100:KA262100 TT262100:TW262100 ADP262100:ADS262100 ANL262100:ANO262100 AXH262100:AXK262100 BHD262100:BHG262100 BQZ262100:BRC262100 CAV262100:CAY262100 CKR262100:CKU262100 CUN262100:CUQ262100 DEJ262100:DEM262100 DOF262100:DOI262100 DYB262100:DYE262100 EHX262100:EIA262100 ERT262100:ERW262100 FBP262100:FBS262100 FLL262100:FLO262100 FVH262100:FVK262100 GFD262100:GFG262100 GOZ262100:GPC262100 GYV262100:GYY262100 HIR262100:HIU262100 HSN262100:HSQ262100 ICJ262100:ICM262100 IMF262100:IMI262100 IWB262100:IWE262100 JFX262100:JGA262100 JPT262100:JPW262100 JZP262100:JZS262100 KJL262100:KJO262100 KTH262100:KTK262100 LDD262100:LDG262100 LMZ262100:LNC262100 LWV262100:LWY262100 MGR262100:MGU262100 MQN262100:MQQ262100 NAJ262100:NAM262100 NKF262100:NKI262100 NUB262100:NUE262100 ODX262100:OEA262100 ONT262100:ONW262100 OXP262100:OXS262100 PHL262100:PHO262100 PRH262100:PRK262100 QBD262100:QBG262100 QKZ262100:QLC262100 QUV262100:QUY262100 RER262100:REU262100 RON262100:ROQ262100 RYJ262100:RYM262100 SIF262100:SII262100 SSB262100:SSE262100 TBX262100:TCA262100 TLT262100:TLW262100 TVP262100:TVS262100 UFL262100:UFO262100 UPH262100:UPK262100 UZD262100:UZG262100 VIZ262100:VJC262100 VSV262100:VSY262100 WCR262100:WCU262100 WMN262100:WMQ262100 WWJ262100:WWM262100 AB327636:AE327636 JX327636:KA327636 TT327636:TW327636 ADP327636:ADS327636 ANL327636:ANO327636 AXH327636:AXK327636 BHD327636:BHG327636 BQZ327636:BRC327636 CAV327636:CAY327636 CKR327636:CKU327636 CUN327636:CUQ327636 DEJ327636:DEM327636 DOF327636:DOI327636 DYB327636:DYE327636 EHX327636:EIA327636 ERT327636:ERW327636 FBP327636:FBS327636 FLL327636:FLO327636 FVH327636:FVK327636 GFD327636:GFG327636 GOZ327636:GPC327636 GYV327636:GYY327636 HIR327636:HIU327636 HSN327636:HSQ327636 ICJ327636:ICM327636 IMF327636:IMI327636 IWB327636:IWE327636 JFX327636:JGA327636 JPT327636:JPW327636 JZP327636:JZS327636 KJL327636:KJO327636 KTH327636:KTK327636 LDD327636:LDG327636 LMZ327636:LNC327636 LWV327636:LWY327636 MGR327636:MGU327636 MQN327636:MQQ327636 NAJ327636:NAM327636 NKF327636:NKI327636 NUB327636:NUE327636 ODX327636:OEA327636 ONT327636:ONW327636 OXP327636:OXS327636 PHL327636:PHO327636 PRH327636:PRK327636 QBD327636:QBG327636 QKZ327636:QLC327636 QUV327636:QUY327636 RER327636:REU327636 RON327636:ROQ327636 RYJ327636:RYM327636 SIF327636:SII327636 SSB327636:SSE327636 TBX327636:TCA327636 TLT327636:TLW327636 TVP327636:TVS327636 UFL327636:UFO327636 UPH327636:UPK327636 UZD327636:UZG327636 VIZ327636:VJC327636 VSV327636:VSY327636 WCR327636:WCU327636 WMN327636:WMQ327636 WWJ327636:WWM327636 AB393172:AE393172 JX393172:KA393172 TT393172:TW393172 ADP393172:ADS393172 ANL393172:ANO393172 AXH393172:AXK393172 BHD393172:BHG393172 BQZ393172:BRC393172 CAV393172:CAY393172 CKR393172:CKU393172 CUN393172:CUQ393172 DEJ393172:DEM393172 DOF393172:DOI393172 DYB393172:DYE393172 EHX393172:EIA393172 ERT393172:ERW393172 FBP393172:FBS393172 FLL393172:FLO393172 FVH393172:FVK393172 GFD393172:GFG393172 GOZ393172:GPC393172 GYV393172:GYY393172 HIR393172:HIU393172 HSN393172:HSQ393172 ICJ393172:ICM393172 IMF393172:IMI393172 IWB393172:IWE393172 JFX393172:JGA393172 JPT393172:JPW393172 JZP393172:JZS393172 KJL393172:KJO393172 KTH393172:KTK393172 LDD393172:LDG393172 LMZ393172:LNC393172 LWV393172:LWY393172 MGR393172:MGU393172 MQN393172:MQQ393172 NAJ393172:NAM393172 NKF393172:NKI393172 NUB393172:NUE393172 ODX393172:OEA393172 ONT393172:ONW393172 OXP393172:OXS393172 PHL393172:PHO393172 PRH393172:PRK393172 QBD393172:QBG393172 QKZ393172:QLC393172 QUV393172:QUY393172 RER393172:REU393172 RON393172:ROQ393172 RYJ393172:RYM393172 SIF393172:SII393172 SSB393172:SSE393172 TBX393172:TCA393172 TLT393172:TLW393172 TVP393172:TVS393172 UFL393172:UFO393172 UPH393172:UPK393172 UZD393172:UZG393172 VIZ393172:VJC393172 VSV393172:VSY393172 WCR393172:WCU393172 WMN393172:WMQ393172 WWJ393172:WWM393172 AB458708:AE458708 JX458708:KA458708 TT458708:TW458708 ADP458708:ADS458708 ANL458708:ANO458708 AXH458708:AXK458708 BHD458708:BHG458708 BQZ458708:BRC458708 CAV458708:CAY458708 CKR458708:CKU458708 CUN458708:CUQ458708 DEJ458708:DEM458708 DOF458708:DOI458708 DYB458708:DYE458708 EHX458708:EIA458708 ERT458708:ERW458708 FBP458708:FBS458708 FLL458708:FLO458708 FVH458708:FVK458708 GFD458708:GFG458708 GOZ458708:GPC458708 GYV458708:GYY458708 HIR458708:HIU458708 HSN458708:HSQ458708 ICJ458708:ICM458708 IMF458708:IMI458708 IWB458708:IWE458708 JFX458708:JGA458708 JPT458708:JPW458708 JZP458708:JZS458708 KJL458708:KJO458708 KTH458708:KTK458708 LDD458708:LDG458708 LMZ458708:LNC458708 LWV458708:LWY458708 MGR458708:MGU458708 MQN458708:MQQ458708 NAJ458708:NAM458708 NKF458708:NKI458708 NUB458708:NUE458708 ODX458708:OEA458708 ONT458708:ONW458708 OXP458708:OXS458708 PHL458708:PHO458708 PRH458708:PRK458708 QBD458708:QBG458708 QKZ458708:QLC458708 QUV458708:QUY458708 RER458708:REU458708 RON458708:ROQ458708 RYJ458708:RYM458708 SIF458708:SII458708 SSB458708:SSE458708 TBX458708:TCA458708 TLT458708:TLW458708 TVP458708:TVS458708 UFL458708:UFO458708 UPH458708:UPK458708 UZD458708:UZG458708 VIZ458708:VJC458708 VSV458708:VSY458708 WCR458708:WCU458708 WMN458708:WMQ458708 WWJ458708:WWM458708 AB524244:AE524244 JX524244:KA524244 TT524244:TW524244 ADP524244:ADS524244 ANL524244:ANO524244 AXH524244:AXK524244 BHD524244:BHG524244 BQZ524244:BRC524244 CAV524244:CAY524244 CKR524244:CKU524244 CUN524244:CUQ524244 DEJ524244:DEM524244 DOF524244:DOI524244 DYB524244:DYE524244 EHX524244:EIA524244 ERT524244:ERW524244 FBP524244:FBS524244 FLL524244:FLO524244 FVH524244:FVK524244 GFD524244:GFG524244 GOZ524244:GPC524244 GYV524244:GYY524244 HIR524244:HIU524244 HSN524244:HSQ524244 ICJ524244:ICM524244 IMF524244:IMI524244 IWB524244:IWE524244 JFX524244:JGA524244 JPT524244:JPW524244 JZP524244:JZS524244 KJL524244:KJO524244 KTH524244:KTK524244 LDD524244:LDG524244 LMZ524244:LNC524244 LWV524244:LWY524244 MGR524244:MGU524244 MQN524244:MQQ524244 NAJ524244:NAM524244 NKF524244:NKI524244 NUB524244:NUE524244 ODX524244:OEA524244 ONT524244:ONW524244 OXP524244:OXS524244 PHL524244:PHO524244 PRH524244:PRK524244 QBD524244:QBG524244 QKZ524244:QLC524244 QUV524244:QUY524244 RER524244:REU524244 RON524244:ROQ524244 RYJ524244:RYM524244 SIF524244:SII524244 SSB524244:SSE524244 TBX524244:TCA524244 TLT524244:TLW524244 TVP524244:TVS524244 UFL524244:UFO524244 UPH524244:UPK524244 UZD524244:UZG524244 VIZ524244:VJC524244 VSV524244:VSY524244 WCR524244:WCU524244 WMN524244:WMQ524244 WWJ524244:WWM524244 AB589780:AE589780 JX589780:KA589780 TT589780:TW589780 ADP589780:ADS589780 ANL589780:ANO589780 AXH589780:AXK589780 BHD589780:BHG589780 BQZ589780:BRC589780 CAV589780:CAY589780 CKR589780:CKU589780 CUN589780:CUQ589780 DEJ589780:DEM589780 DOF589780:DOI589780 DYB589780:DYE589780 EHX589780:EIA589780 ERT589780:ERW589780 FBP589780:FBS589780 FLL589780:FLO589780 FVH589780:FVK589780 GFD589780:GFG589780 GOZ589780:GPC589780 GYV589780:GYY589780 HIR589780:HIU589780 HSN589780:HSQ589780 ICJ589780:ICM589780 IMF589780:IMI589780 IWB589780:IWE589780 JFX589780:JGA589780 JPT589780:JPW589780 JZP589780:JZS589780 KJL589780:KJO589780 KTH589780:KTK589780 LDD589780:LDG589780 LMZ589780:LNC589780 LWV589780:LWY589780 MGR589780:MGU589780 MQN589780:MQQ589780 NAJ589780:NAM589780 NKF589780:NKI589780 NUB589780:NUE589780 ODX589780:OEA589780 ONT589780:ONW589780 OXP589780:OXS589780 PHL589780:PHO589780 PRH589780:PRK589780 QBD589780:QBG589780 QKZ589780:QLC589780 QUV589780:QUY589780 RER589780:REU589780 RON589780:ROQ589780 RYJ589780:RYM589780 SIF589780:SII589780 SSB589780:SSE589780 TBX589780:TCA589780 TLT589780:TLW589780 TVP589780:TVS589780 UFL589780:UFO589780 UPH589780:UPK589780 UZD589780:UZG589780 VIZ589780:VJC589780 VSV589780:VSY589780 WCR589780:WCU589780 WMN589780:WMQ589780 WWJ589780:WWM589780 AB655316:AE655316 JX655316:KA655316 TT655316:TW655316 ADP655316:ADS655316 ANL655316:ANO655316 AXH655316:AXK655316 BHD655316:BHG655316 BQZ655316:BRC655316 CAV655316:CAY655316 CKR655316:CKU655316 CUN655316:CUQ655316 DEJ655316:DEM655316 DOF655316:DOI655316 DYB655316:DYE655316 EHX655316:EIA655316 ERT655316:ERW655316 FBP655316:FBS655316 FLL655316:FLO655316 FVH655316:FVK655316 GFD655316:GFG655316 GOZ655316:GPC655316 GYV655316:GYY655316 HIR655316:HIU655316 HSN655316:HSQ655316 ICJ655316:ICM655316 IMF655316:IMI655316 IWB655316:IWE655316 JFX655316:JGA655316 JPT655316:JPW655316 JZP655316:JZS655316 KJL655316:KJO655316 KTH655316:KTK655316 LDD655316:LDG655316 LMZ655316:LNC655316 LWV655316:LWY655316 MGR655316:MGU655316 MQN655316:MQQ655316 NAJ655316:NAM655316 NKF655316:NKI655316 NUB655316:NUE655316 ODX655316:OEA655316 ONT655316:ONW655316 OXP655316:OXS655316 PHL655316:PHO655316 PRH655316:PRK655316 QBD655316:QBG655316 QKZ655316:QLC655316 QUV655316:QUY655316 RER655316:REU655316 RON655316:ROQ655316 RYJ655316:RYM655316 SIF655316:SII655316 SSB655316:SSE655316 TBX655316:TCA655316 TLT655316:TLW655316 TVP655316:TVS655316 UFL655316:UFO655316 UPH655316:UPK655316 UZD655316:UZG655316 VIZ655316:VJC655316 VSV655316:VSY655316 WCR655316:WCU655316 WMN655316:WMQ655316 WWJ655316:WWM655316 AB720852:AE720852 JX720852:KA720852 TT720852:TW720852 ADP720852:ADS720852 ANL720852:ANO720852 AXH720852:AXK720852 BHD720852:BHG720852 BQZ720852:BRC720852 CAV720852:CAY720852 CKR720852:CKU720852 CUN720852:CUQ720852 DEJ720852:DEM720852 DOF720852:DOI720852 DYB720852:DYE720852 EHX720852:EIA720852 ERT720852:ERW720852 FBP720852:FBS720852 FLL720852:FLO720852 FVH720852:FVK720852 GFD720852:GFG720852 GOZ720852:GPC720852 GYV720852:GYY720852 HIR720852:HIU720852 HSN720852:HSQ720852 ICJ720852:ICM720852 IMF720852:IMI720852 IWB720852:IWE720852 JFX720852:JGA720852 JPT720852:JPW720852 JZP720852:JZS720852 KJL720852:KJO720852 KTH720852:KTK720852 LDD720852:LDG720852 LMZ720852:LNC720852 LWV720852:LWY720852 MGR720852:MGU720852 MQN720852:MQQ720852 NAJ720852:NAM720852 NKF720852:NKI720852 NUB720852:NUE720852 ODX720852:OEA720852 ONT720852:ONW720852 OXP720852:OXS720852 PHL720852:PHO720852 PRH720852:PRK720852 QBD720852:QBG720852 QKZ720852:QLC720852 QUV720852:QUY720852 RER720852:REU720852 RON720852:ROQ720852 RYJ720852:RYM720852 SIF720852:SII720852 SSB720852:SSE720852 TBX720852:TCA720852 TLT720852:TLW720852 TVP720852:TVS720852 UFL720852:UFO720852 UPH720852:UPK720852 UZD720852:UZG720852 VIZ720852:VJC720852 VSV720852:VSY720852 WCR720852:WCU720852 WMN720852:WMQ720852 WWJ720852:WWM720852 AB786388:AE786388 JX786388:KA786388 TT786388:TW786388 ADP786388:ADS786388 ANL786388:ANO786388 AXH786388:AXK786388 BHD786388:BHG786388 BQZ786388:BRC786388 CAV786388:CAY786388 CKR786388:CKU786388 CUN786388:CUQ786388 DEJ786388:DEM786388 DOF786388:DOI786388 DYB786388:DYE786388 EHX786388:EIA786388 ERT786388:ERW786388 FBP786388:FBS786388 FLL786388:FLO786388 FVH786388:FVK786388 GFD786388:GFG786388 GOZ786388:GPC786388 GYV786388:GYY786388 HIR786388:HIU786388 HSN786388:HSQ786388 ICJ786388:ICM786388 IMF786388:IMI786388 IWB786388:IWE786388 JFX786388:JGA786388 JPT786388:JPW786388 JZP786388:JZS786388 KJL786388:KJO786388 KTH786388:KTK786388 LDD786388:LDG786388 LMZ786388:LNC786388 LWV786388:LWY786388 MGR786388:MGU786388 MQN786388:MQQ786388 NAJ786388:NAM786388 NKF786388:NKI786388 NUB786388:NUE786388 ODX786388:OEA786388 ONT786388:ONW786388 OXP786388:OXS786388 PHL786388:PHO786388 PRH786388:PRK786388 QBD786388:QBG786388 QKZ786388:QLC786388 QUV786388:QUY786388 RER786388:REU786388 RON786388:ROQ786388 RYJ786388:RYM786388 SIF786388:SII786388 SSB786388:SSE786388 TBX786388:TCA786388 TLT786388:TLW786388 TVP786388:TVS786388 UFL786388:UFO786388 UPH786388:UPK786388 UZD786388:UZG786388 VIZ786388:VJC786388 VSV786388:VSY786388 WCR786388:WCU786388 WMN786388:WMQ786388 WWJ786388:WWM786388 AB851924:AE851924 JX851924:KA851924 TT851924:TW851924 ADP851924:ADS851924 ANL851924:ANO851924 AXH851924:AXK851924 BHD851924:BHG851924 BQZ851924:BRC851924 CAV851924:CAY851924 CKR851924:CKU851924 CUN851924:CUQ851924 DEJ851924:DEM851924 DOF851924:DOI851924 DYB851924:DYE851924 EHX851924:EIA851924 ERT851924:ERW851924 FBP851924:FBS851924 FLL851924:FLO851924 FVH851924:FVK851924 GFD851924:GFG851924 GOZ851924:GPC851924 GYV851924:GYY851924 HIR851924:HIU851924 HSN851924:HSQ851924 ICJ851924:ICM851924 IMF851924:IMI851924 IWB851924:IWE851924 JFX851924:JGA851924 JPT851924:JPW851924 JZP851924:JZS851924 KJL851924:KJO851924 KTH851924:KTK851924 LDD851924:LDG851924 LMZ851924:LNC851924 LWV851924:LWY851924 MGR851924:MGU851924 MQN851924:MQQ851924 NAJ851924:NAM851924 NKF851924:NKI851924 NUB851924:NUE851924 ODX851924:OEA851924 ONT851924:ONW851924 OXP851924:OXS851924 PHL851924:PHO851924 PRH851924:PRK851924 QBD851924:QBG851924 QKZ851924:QLC851924 QUV851924:QUY851924 RER851924:REU851924 RON851924:ROQ851924 RYJ851924:RYM851924 SIF851924:SII851924 SSB851924:SSE851924 TBX851924:TCA851924 TLT851924:TLW851924 TVP851924:TVS851924 UFL851924:UFO851924 UPH851924:UPK851924 UZD851924:UZG851924 VIZ851924:VJC851924 VSV851924:VSY851924 WCR851924:WCU851924 WMN851924:WMQ851924 WWJ851924:WWM851924 AB917460:AE917460 JX917460:KA917460 TT917460:TW917460 ADP917460:ADS917460 ANL917460:ANO917460 AXH917460:AXK917460 BHD917460:BHG917460 BQZ917460:BRC917460 CAV917460:CAY917460 CKR917460:CKU917460 CUN917460:CUQ917460 DEJ917460:DEM917460 DOF917460:DOI917460 DYB917460:DYE917460 EHX917460:EIA917460 ERT917460:ERW917460 FBP917460:FBS917460 FLL917460:FLO917460 FVH917460:FVK917460 GFD917460:GFG917460 GOZ917460:GPC917460 GYV917460:GYY917460 HIR917460:HIU917460 HSN917460:HSQ917460 ICJ917460:ICM917460 IMF917460:IMI917460 IWB917460:IWE917460 JFX917460:JGA917460 JPT917460:JPW917460 JZP917460:JZS917460 KJL917460:KJO917460 KTH917460:KTK917460 LDD917460:LDG917460 LMZ917460:LNC917460 LWV917460:LWY917460 MGR917460:MGU917460 MQN917460:MQQ917460 NAJ917460:NAM917460 NKF917460:NKI917460 NUB917460:NUE917460 ODX917460:OEA917460 ONT917460:ONW917460 OXP917460:OXS917460 PHL917460:PHO917460 PRH917460:PRK917460 QBD917460:QBG917460 QKZ917460:QLC917460 QUV917460:QUY917460 RER917460:REU917460 RON917460:ROQ917460 RYJ917460:RYM917460 SIF917460:SII917460 SSB917460:SSE917460 TBX917460:TCA917460 TLT917460:TLW917460 TVP917460:TVS917460 UFL917460:UFO917460 UPH917460:UPK917460 UZD917460:UZG917460 VIZ917460:VJC917460 VSV917460:VSY917460 WCR917460:WCU917460 WMN917460:WMQ917460 WWJ917460:WWM917460 AB982996:AE982996 JX982996:KA982996 TT982996:TW982996 ADP982996:ADS982996 ANL982996:ANO982996 AXH982996:AXK982996 BHD982996:BHG982996 BQZ982996:BRC982996 CAV982996:CAY982996 CKR982996:CKU982996 CUN982996:CUQ982996 DEJ982996:DEM982996 DOF982996:DOI982996 DYB982996:DYE982996 EHX982996:EIA982996 ERT982996:ERW982996 FBP982996:FBS982996 FLL982996:FLO982996 FVH982996:FVK982996 GFD982996:GFG982996 GOZ982996:GPC982996 GYV982996:GYY982996 HIR982996:HIU982996 HSN982996:HSQ982996 ICJ982996:ICM982996 IMF982996:IMI982996 IWB982996:IWE982996 JFX982996:JGA982996 JPT982996:JPW982996 JZP982996:JZS982996 KJL982996:KJO982996 KTH982996:KTK982996 LDD982996:LDG982996 LMZ982996:LNC982996 LWV982996:LWY982996 MGR982996:MGU982996 MQN982996:MQQ982996 NAJ982996:NAM982996 NKF982996:NKI982996 NUB982996:NUE982996 ODX982996:OEA982996 ONT982996:ONW982996 OXP982996:OXS982996 PHL982996:PHO982996 PRH982996:PRK982996 QBD982996:QBG982996 QKZ982996:QLC982996 QUV982996:QUY982996 RER982996:REU982996 RON982996:ROQ982996 RYJ982996:RYM982996 SIF982996:SII982996 SSB982996:SSE982996 TBX982996:TCA982996 TLT982996:TLW982996 TVP982996:TVS982996 UFL982996:UFO982996 UPH982996:UPK982996 UZD982996:UZG982996 VIZ982996:VJC982996 VSV982996:VSY982996 WCR982996:WCU982996 WMN982996:WMQ982996 WWJ982996:WWM982996 H65533:H131023 JD65533:JD131023 SZ65533:SZ131023 ACV65533:ACV131023 AMR65533:AMR131023 AWN65533:AWN131023 BGJ65533:BGJ131023 BQF65533:BQF131023 CAB65533:CAB131023 CJX65533:CJX131023 CTT65533:CTT131023 DDP65533:DDP131023 DNL65533:DNL131023 DXH65533:DXH131023 EHD65533:EHD131023 EQZ65533:EQZ131023 FAV65533:FAV131023 FKR65533:FKR131023 FUN65533:FUN131023 GEJ65533:GEJ131023 GOF65533:GOF131023 GYB65533:GYB131023 HHX65533:HHX131023 HRT65533:HRT131023 IBP65533:IBP131023 ILL65533:ILL131023 IVH65533:IVH131023 JFD65533:JFD131023 JOZ65533:JOZ131023 JYV65533:JYV131023 KIR65533:KIR131023 KSN65533:KSN131023 LCJ65533:LCJ131023 LMF65533:LMF131023 LWB65533:LWB131023 MFX65533:MFX131023 MPT65533:MPT131023 MZP65533:MZP131023 NJL65533:NJL131023 NTH65533:NTH131023 ODD65533:ODD131023 OMZ65533:OMZ131023 OWV65533:OWV131023 PGR65533:PGR131023 PQN65533:PQN131023 QAJ65533:QAJ131023 QKF65533:QKF131023 QUB65533:QUB131023 RDX65533:RDX131023 RNT65533:RNT131023 RXP65533:RXP131023 SHL65533:SHL131023 SRH65533:SRH131023 TBD65533:TBD131023 TKZ65533:TKZ131023 TUV65533:TUV131023 UER65533:UER131023 UON65533:UON131023 UYJ65533:UYJ131023 VIF65533:VIF131023 VSB65533:VSB131023 WBX65533:WBX131023 WLT65533:WLT131023 WVP65533:WVP131023 H131069:H196559 JD131069:JD196559 SZ131069:SZ196559 ACV131069:ACV196559 AMR131069:AMR196559 AWN131069:AWN196559 BGJ131069:BGJ196559 BQF131069:BQF196559 CAB131069:CAB196559 CJX131069:CJX196559 CTT131069:CTT196559 DDP131069:DDP196559 DNL131069:DNL196559 DXH131069:DXH196559 EHD131069:EHD196559 EQZ131069:EQZ196559 FAV131069:FAV196559 FKR131069:FKR196559 FUN131069:FUN196559 GEJ131069:GEJ196559 GOF131069:GOF196559 GYB131069:GYB196559 HHX131069:HHX196559 HRT131069:HRT196559 IBP131069:IBP196559 ILL131069:ILL196559 IVH131069:IVH196559 JFD131069:JFD196559 JOZ131069:JOZ196559 JYV131069:JYV196559 KIR131069:KIR196559 KSN131069:KSN196559 LCJ131069:LCJ196559 LMF131069:LMF196559 LWB131069:LWB196559 MFX131069:MFX196559 MPT131069:MPT196559 MZP131069:MZP196559 NJL131069:NJL196559 NTH131069:NTH196559 ODD131069:ODD196559 OMZ131069:OMZ196559 OWV131069:OWV196559 PGR131069:PGR196559 PQN131069:PQN196559 QAJ131069:QAJ196559 QKF131069:QKF196559 QUB131069:QUB196559 RDX131069:RDX196559 RNT131069:RNT196559 RXP131069:RXP196559 SHL131069:SHL196559 SRH131069:SRH196559 TBD131069:TBD196559 TKZ131069:TKZ196559 TUV131069:TUV196559 UER131069:UER196559 UON131069:UON196559 UYJ131069:UYJ196559 VIF131069:VIF196559 VSB131069:VSB196559 WBX131069:WBX196559 WLT131069:WLT196559 WVP131069:WVP196559 H196605:H262095 JD196605:JD262095 SZ196605:SZ262095 ACV196605:ACV262095 AMR196605:AMR262095 AWN196605:AWN262095 BGJ196605:BGJ262095 BQF196605:BQF262095 CAB196605:CAB262095 CJX196605:CJX262095 CTT196605:CTT262095 DDP196605:DDP262095 DNL196605:DNL262095 DXH196605:DXH262095 EHD196605:EHD262095 EQZ196605:EQZ262095 FAV196605:FAV262095 FKR196605:FKR262095 FUN196605:FUN262095 GEJ196605:GEJ262095 GOF196605:GOF262095 GYB196605:GYB262095 HHX196605:HHX262095 HRT196605:HRT262095 IBP196605:IBP262095 ILL196605:ILL262095 IVH196605:IVH262095 JFD196605:JFD262095 JOZ196605:JOZ262095 JYV196605:JYV262095 KIR196605:KIR262095 KSN196605:KSN262095 LCJ196605:LCJ262095 LMF196605:LMF262095 LWB196605:LWB262095 MFX196605:MFX262095 MPT196605:MPT262095 MZP196605:MZP262095 NJL196605:NJL262095 NTH196605:NTH262095 ODD196605:ODD262095 OMZ196605:OMZ262095 OWV196605:OWV262095 PGR196605:PGR262095 PQN196605:PQN262095 QAJ196605:QAJ262095 QKF196605:QKF262095 QUB196605:QUB262095 RDX196605:RDX262095 RNT196605:RNT262095 RXP196605:RXP262095 SHL196605:SHL262095 SRH196605:SRH262095 TBD196605:TBD262095 TKZ196605:TKZ262095 TUV196605:TUV262095 UER196605:UER262095 UON196605:UON262095 UYJ196605:UYJ262095 VIF196605:VIF262095 VSB196605:VSB262095 WBX196605:WBX262095 WLT196605:WLT262095 WVP196605:WVP262095 H262141:H327631 JD262141:JD327631 SZ262141:SZ327631 ACV262141:ACV327631 AMR262141:AMR327631 AWN262141:AWN327631 BGJ262141:BGJ327631 BQF262141:BQF327631 CAB262141:CAB327631 CJX262141:CJX327631 CTT262141:CTT327631 DDP262141:DDP327631 DNL262141:DNL327631 DXH262141:DXH327631 EHD262141:EHD327631 EQZ262141:EQZ327631 FAV262141:FAV327631 FKR262141:FKR327631 FUN262141:FUN327631 GEJ262141:GEJ327631 GOF262141:GOF327631 GYB262141:GYB327631 HHX262141:HHX327631 HRT262141:HRT327631 IBP262141:IBP327631 ILL262141:ILL327631 IVH262141:IVH327631 JFD262141:JFD327631 JOZ262141:JOZ327631 JYV262141:JYV327631 KIR262141:KIR327631 KSN262141:KSN327631 LCJ262141:LCJ327631 LMF262141:LMF327631 LWB262141:LWB327631 MFX262141:MFX327631 MPT262141:MPT327631 MZP262141:MZP327631 NJL262141:NJL327631 NTH262141:NTH327631 ODD262141:ODD327631 OMZ262141:OMZ327631 OWV262141:OWV327631 PGR262141:PGR327631 PQN262141:PQN327631 QAJ262141:QAJ327631 QKF262141:QKF327631 QUB262141:QUB327631 RDX262141:RDX327631 RNT262141:RNT327631 RXP262141:RXP327631 SHL262141:SHL327631 SRH262141:SRH327631 TBD262141:TBD327631 TKZ262141:TKZ327631 TUV262141:TUV327631 UER262141:UER327631 UON262141:UON327631 UYJ262141:UYJ327631 VIF262141:VIF327631 VSB262141:VSB327631 WBX262141:WBX327631 WLT262141:WLT327631 WVP262141:WVP327631 H327677:H393167 JD327677:JD393167 SZ327677:SZ393167 ACV327677:ACV393167 AMR327677:AMR393167 AWN327677:AWN393167 BGJ327677:BGJ393167 BQF327677:BQF393167 CAB327677:CAB393167 CJX327677:CJX393167 CTT327677:CTT393167 DDP327677:DDP393167 DNL327677:DNL393167 DXH327677:DXH393167 EHD327677:EHD393167 EQZ327677:EQZ393167 FAV327677:FAV393167 FKR327677:FKR393167 FUN327677:FUN393167 GEJ327677:GEJ393167 GOF327677:GOF393167 GYB327677:GYB393167 HHX327677:HHX393167 HRT327677:HRT393167 IBP327677:IBP393167 ILL327677:ILL393167 IVH327677:IVH393167 JFD327677:JFD393167 JOZ327677:JOZ393167 JYV327677:JYV393167 KIR327677:KIR393167 KSN327677:KSN393167 LCJ327677:LCJ393167 LMF327677:LMF393167 LWB327677:LWB393167 MFX327677:MFX393167 MPT327677:MPT393167 MZP327677:MZP393167 NJL327677:NJL393167 NTH327677:NTH393167 ODD327677:ODD393167 OMZ327677:OMZ393167 OWV327677:OWV393167 PGR327677:PGR393167 PQN327677:PQN393167 QAJ327677:QAJ393167 QKF327677:QKF393167 QUB327677:QUB393167 RDX327677:RDX393167 RNT327677:RNT393167 RXP327677:RXP393167 SHL327677:SHL393167 SRH327677:SRH393167 TBD327677:TBD393167 TKZ327677:TKZ393167 TUV327677:TUV393167 UER327677:UER393167 UON327677:UON393167 UYJ327677:UYJ393167 VIF327677:VIF393167 VSB327677:VSB393167 WBX327677:WBX393167 WLT327677:WLT393167 WVP327677:WVP393167 H393213:H458703 JD393213:JD458703 SZ393213:SZ458703 ACV393213:ACV458703 AMR393213:AMR458703 AWN393213:AWN458703 BGJ393213:BGJ458703 BQF393213:BQF458703 CAB393213:CAB458703 CJX393213:CJX458703 CTT393213:CTT458703 DDP393213:DDP458703 DNL393213:DNL458703 DXH393213:DXH458703 EHD393213:EHD458703 EQZ393213:EQZ458703 FAV393213:FAV458703 FKR393213:FKR458703 FUN393213:FUN458703 GEJ393213:GEJ458703 GOF393213:GOF458703 GYB393213:GYB458703 HHX393213:HHX458703 HRT393213:HRT458703 IBP393213:IBP458703 ILL393213:ILL458703 IVH393213:IVH458703 JFD393213:JFD458703 JOZ393213:JOZ458703 JYV393213:JYV458703 KIR393213:KIR458703 KSN393213:KSN458703 LCJ393213:LCJ458703 LMF393213:LMF458703 LWB393213:LWB458703 MFX393213:MFX458703 MPT393213:MPT458703 MZP393213:MZP458703 NJL393213:NJL458703 NTH393213:NTH458703 ODD393213:ODD458703 OMZ393213:OMZ458703 OWV393213:OWV458703 PGR393213:PGR458703 PQN393213:PQN458703 QAJ393213:QAJ458703 QKF393213:QKF458703 QUB393213:QUB458703 RDX393213:RDX458703 RNT393213:RNT458703 RXP393213:RXP458703 SHL393213:SHL458703 SRH393213:SRH458703 TBD393213:TBD458703 TKZ393213:TKZ458703 TUV393213:TUV458703 UER393213:UER458703 UON393213:UON458703 UYJ393213:UYJ458703 VIF393213:VIF458703 VSB393213:VSB458703 WBX393213:WBX458703 WLT393213:WLT458703 WVP393213:WVP458703 H458749:H524239 JD458749:JD524239 SZ458749:SZ524239 ACV458749:ACV524239 AMR458749:AMR524239 AWN458749:AWN524239 BGJ458749:BGJ524239 BQF458749:BQF524239 CAB458749:CAB524239 CJX458749:CJX524239 CTT458749:CTT524239 DDP458749:DDP524239 DNL458749:DNL524239 DXH458749:DXH524239 EHD458749:EHD524239 EQZ458749:EQZ524239 FAV458749:FAV524239 FKR458749:FKR524239 FUN458749:FUN524239 GEJ458749:GEJ524239 GOF458749:GOF524239 GYB458749:GYB524239 HHX458749:HHX524239 HRT458749:HRT524239 IBP458749:IBP524239 ILL458749:ILL524239 IVH458749:IVH524239 JFD458749:JFD524239 JOZ458749:JOZ524239 JYV458749:JYV524239 KIR458749:KIR524239 KSN458749:KSN524239 LCJ458749:LCJ524239 LMF458749:LMF524239 LWB458749:LWB524239 MFX458749:MFX524239 MPT458749:MPT524239 MZP458749:MZP524239 NJL458749:NJL524239 NTH458749:NTH524239 ODD458749:ODD524239 OMZ458749:OMZ524239 OWV458749:OWV524239 PGR458749:PGR524239 PQN458749:PQN524239 QAJ458749:QAJ524239 QKF458749:QKF524239 QUB458749:QUB524239 RDX458749:RDX524239 RNT458749:RNT524239 RXP458749:RXP524239 SHL458749:SHL524239 SRH458749:SRH524239 TBD458749:TBD524239 TKZ458749:TKZ524239 TUV458749:TUV524239 UER458749:UER524239 UON458749:UON524239 UYJ458749:UYJ524239 VIF458749:VIF524239 VSB458749:VSB524239 WBX458749:WBX524239 WLT458749:WLT524239 WVP458749:WVP524239 H524285:H589775 JD524285:JD589775 SZ524285:SZ589775 ACV524285:ACV589775 AMR524285:AMR589775 AWN524285:AWN589775 BGJ524285:BGJ589775 BQF524285:BQF589775 CAB524285:CAB589775 CJX524285:CJX589775 CTT524285:CTT589775 DDP524285:DDP589775 DNL524285:DNL589775 DXH524285:DXH589775 EHD524285:EHD589775 EQZ524285:EQZ589775 FAV524285:FAV589775 FKR524285:FKR589775 FUN524285:FUN589775 GEJ524285:GEJ589775 GOF524285:GOF589775 GYB524285:GYB589775 HHX524285:HHX589775 HRT524285:HRT589775 IBP524285:IBP589775 ILL524285:ILL589775 IVH524285:IVH589775 JFD524285:JFD589775 JOZ524285:JOZ589775 JYV524285:JYV589775 KIR524285:KIR589775 KSN524285:KSN589775 LCJ524285:LCJ589775 LMF524285:LMF589775 LWB524285:LWB589775 MFX524285:MFX589775 MPT524285:MPT589775 MZP524285:MZP589775 NJL524285:NJL589775 NTH524285:NTH589775 ODD524285:ODD589775 OMZ524285:OMZ589775 OWV524285:OWV589775 PGR524285:PGR589775 PQN524285:PQN589775 QAJ524285:QAJ589775 QKF524285:QKF589775 QUB524285:QUB589775 RDX524285:RDX589775 RNT524285:RNT589775 RXP524285:RXP589775 SHL524285:SHL589775 SRH524285:SRH589775 TBD524285:TBD589775 TKZ524285:TKZ589775 TUV524285:TUV589775 UER524285:UER589775 UON524285:UON589775 UYJ524285:UYJ589775 VIF524285:VIF589775 VSB524285:VSB589775 WBX524285:WBX589775 WLT524285:WLT589775 WVP524285:WVP589775 H589821:H655311 JD589821:JD655311 SZ589821:SZ655311 ACV589821:ACV655311 AMR589821:AMR655311 AWN589821:AWN655311 BGJ589821:BGJ655311 BQF589821:BQF655311 CAB589821:CAB655311 CJX589821:CJX655311 CTT589821:CTT655311 DDP589821:DDP655311 DNL589821:DNL655311 DXH589821:DXH655311 EHD589821:EHD655311 EQZ589821:EQZ655311 FAV589821:FAV655311 FKR589821:FKR655311 FUN589821:FUN655311 GEJ589821:GEJ655311 GOF589821:GOF655311 GYB589821:GYB655311 HHX589821:HHX655311 HRT589821:HRT655311 IBP589821:IBP655311 ILL589821:ILL655311 IVH589821:IVH655311 JFD589821:JFD655311 JOZ589821:JOZ655311 JYV589821:JYV655311 KIR589821:KIR655311 KSN589821:KSN655311 LCJ589821:LCJ655311 LMF589821:LMF655311 LWB589821:LWB655311 MFX589821:MFX655311 MPT589821:MPT655311 MZP589821:MZP655311 NJL589821:NJL655311 NTH589821:NTH655311 ODD589821:ODD655311 OMZ589821:OMZ655311 OWV589821:OWV655311 PGR589821:PGR655311 PQN589821:PQN655311 QAJ589821:QAJ655311 QKF589821:QKF655311 QUB589821:QUB655311 RDX589821:RDX655311 RNT589821:RNT655311 RXP589821:RXP655311 SHL589821:SHL655311 SRH589821:SRH655311 TBD589821:TBD655311 TKZ589821:TKZ655311 TUV589821:TUV655311 UER589821:UER655311 UON589821:UON655311 UYJ589821:UYJ655311 VIF589821:VIF655311 VSB589821:VSB655311 WBX589821:WBX655311 WLT589821:WLT655311 WVP589821:WVP655311 H655357:H720847 JD655357:JD720847 SZ655357:SZ720847 ACV655357:ACV720847 AMR655357:AMR720847 AWN655357:AWN720847 BGJ655357:BGJ720847 BQF655357:BQF720847 CAB655357:CAB720847 CJX655357:CJX720847 CTT655357:CTT720847 DDP655357:DDP720847 DNL655357:DNL720847 DXH655357:DXH720847 EHD655357:EHD720847 EQZ655357:EQZ720847 FAV655357:FAV720847 FKR655357:FKR720847 FUN655357:FUN720847 GEJ655357:GEJ720847 GOF655357:GOF720847 GYB655357:GYB720847 HHX655357:HHX720847 HRT655357:HRT720847 IBP655357:IBP720847 ILL655357:ILL720847 IVH655357:IVH720847 JFD655357:JFD720847 JOZ655357:JOZ720847 JYV655357:JYV720847 KIR655357:KIR720847 KSN655357:KSN720847 LCJ655357:LCJ720847 LMF655357:LMF720847 LWB655357:LWB720847 MFX655357:MFX720847 MPT655357:MPT720847 MZP655357:MZP720847 NJL655357:NJL720847 NTH655357:NTH720847 ODD655357:ODD720847 OMZ655357:OMZ720847 OWV655357:OWV720847 PGR655357:PGR720847 PQN655357:PQN720847 QAJ655357:QAJ720847 QKF655357:QKF720847 QUB655357:QUB720847 RDX655357:RDX720847 RNT655357:RNT720847 RXP655357:RXP720847 SHL655357:SHL720847 SRH655357:SRH720847 TBD655357:TBD720847 TKZ655357:TKZ720847 TUV655357:TUV720847 UER655357:UER720847 UON655357:UON720847 UYJ655357:UYJ720847 VIF655357:VIF720847 VSB655357:VSB720847 WBX655357:WBX720847 WLT655357:WLT720847 WVP655357:WVP720847 H720893:H786383 JD720893:JD786383 SZ720893:SZ786383 ACV720893:ACV786383 AMR720893:AMR786383 AWN720893:AWN786383 BGJ720893:BGJ786383 BQF720893:BQF786383 CAB720893:CAB786383 CJX720893:CJX786383 CTT720893:CTT786383 DDP720893:DDP786383 DNL720893:DNL786383 DXH720893:DXH786383 EHD720893:EHD786383 EQZ720893:EQZ786383 FAV720893:FAV786383 FKR720893:FKR786383 FUN720893:FUN786383 GEJ720893:GEJ786383 GOF720893:GOF786383 GYB720893:GYB786383 HHX720893:HHX786383 HRT720893:HRT786383 IBP720893:IBP786383 ILL720893:ILL786383 IVH720893:IVH786383 JFD720893:JFD786383 JOZ720893:JOZ786383 JYV720893:JYV786383 KIR720893:KIR786383 KSN720893:KSN786383 LCJ720893:LCJ786383 LMF720893:LMF786383 LWB720893:LWB786383 MFX720893:MFX786383 MPT720893:MPT786383 MZP720893:MZP786383 NJL720893:NJL786383 NTH720893:NTH786383 ODD720893:ODD786383 OMZ720893:OMZ786383 OWV720893:OWV786383 PGR720893:PGR786383 PQN720893:PQN786383 QAJ720893:QAJ786383 QKF720893:QKF786383 QUB720893:QUB786383 RDX720893:RDX786383 RNT720893:RNT786383 RXP720893:RXP786383 SHL720893:SHL786383 SRH720893:SRH786383 TBD720893:TBD786383 TKZ720893:TKZ786383 TUV720893:TUV786383 UER720893:UER786383 UON720893:UON786383 UYJ720893:UYJ786383 VIF720893:VIF786383 VSB720893:VSB786383 WBX720893:WBX786383 WLT720893:WLT786383 WVP720893:WVP786383 H786429:H851919 JD786429:JD851919 SZ786429:SZ851919 ACV786429:ACV851919 AMR786429:AMR851919 AWN786429:AWN851919 BGJ786429:BGJ851919 BQF786429:BQF851919 CAB786429:CAB851919 CJX786429:CJX851919 CTT786429:CTT851919 DDP786429:DDP851919 DNL786429:DNL851919 DXH786429:DXH851919 EHD786429:EHD851919 EQZ786429:EQZ851919 FAV786429:FAV851919 FKR786429:FKR851919 FUN786429:FUN851919 GEJ786429:GEJ851919 GOF786429:GOF851919 GYB786429:GYB851919 HHX786429:HHX851919 HRT786429:HRT851919 IBP786429:IBP851919 ILL786429:ILL851919 IVH786429:IVH851919 JFD786429:JFD851919 JOZ786429:JOZ851919 JYV786429:JYV851919 KIR786429:KIR851919 KSN786429:KSN851919 LCJ786429:LCJ851919 LMF786429:LMF851919 LWB786429:LWB851919 MFX786429:MFX851919 MPT786429:MPT851919 MZP786429:MZP851919 NJL786429:NJL851919 NTH786429:NTH851919 ODD786429:ODD851919 OMZ786429:OMZ851919 OWV786429:OWV851919 PGR786429:PGR851919 PQN786429:PQN851919 QAJ786429:QAJ851919 QKF786429:QKF851919 QUB786429:QUB851919 RDX786429:RDX851919 RNT786429:RNT851919 RXP786429:RXP851919 SHL786429:SHL851919 SRH786429:SRH851919 TBD786429:TBD851919 TKZ786429:TKZ851919 TUV786429:TUV851919 UER786429:UER851919 UON786429:UON851919 UYJ786429:UYJ851919 VIF786429:VIF851919 VSB786429:VSB851919 WBX786429:WBX851919 WLT786429:WLT851919 WVP786429:WVP851919 H851965:H917455 JD851965:JD917455 SZ851965:SZ917455 ACV851965:ACV917455 AMR851965:AMR917455 AWN851965:AWN917455 BGJ851965:BGJ917455 BQF851965:BQF917455 CAB851965:CAB917455 CJX851965:CJX917455 CTT851965:CTT917455 DDP851965:DDP917455 DNL851965:DNL917455 DXH851965:DXH917455 EHD851965:EHD917455 EQZ851965:EQZ917455 FAV851965:FAV917455 FKR851965:FKR917455 FUN851965:FUN917455 GEJ851965:GEJ917455 GOF851965:GOF917455 GYB851965:GYB917455 HHX851965:HHX917455 HRT851965:HRT917455 IBP851965:IBP917455 ILL851965:ILL917455 IVH851965:IVH917455 JFD851965:JFD917455 JOZ851965:JOZ917455 JYV851965:JYV917455 KIR851965:KIR917455 KSN851965:KSN917455 LCJ851965:LCJ917455 LMF851965:LMF917455 LWB851965:LWB917455 MFX851965:MFX917455 MPT851965:MPT917455 MZP851965:MZP917455 NJL851965:NJL917455 NTH851965:NTH917455 ODD851965:ODD917455 OMZ851965:OMZ917455 OWV851965:OWV917455 PGR851965:PGR917455 PQN851965:PQN917455 QAJ851965:QAJ917455 QKF851965:QKF917455 QUB851965:QUB917455 RDX851965:RDX917455 RNT851965:RNT917455 RXP851965:RXP917455 SHL851965:SHL917455 SRH851965:SRH917455 TBD851965:TBD917455 TKZ851965:TKZ917455 TUV851965:TUV917455 UER851965:UER917455 UON851965:UON917455 UYJ851965:UYJ917455 VIF851965:VIF917455 VSB851965:VSB917455 WBX851965:WBX917455 WLT851965:WLT917455 WVP851965:WVP917455 H917501:H982991 JD917501:JD982991 SZ917501:SZ982991 ACV917501:ACV982991 AMR917501:AMR982991 AWN917501:AWN982991 BGJ917501:BGJ982991 BQF917501:BQF982991 CAB917501:CAB982991 CJX917501:CJX982991 CTT917501:CTT982991 DDP917501:DDP982991 DNL917501:DNL982991 DXH917501:DXH982991 EHD917501:EHD982991 EQZ917501:EQZ982991 FAV917501:FAV982991 FKR917501:FKR982991 FUN917501:FUN982991 GEJ917501:GEJ982991 GOF917501:GOF982991 GYB917501:GYB982991 HHX917501:HHX982991 HRT917501:HRT982991 IBP917501:IBP982991 ILL917501:ILL982991 IVH917501:IVH982991 JFD917501:JFD982991 JOZ917501:JOZ982991 JYV917501:JYV982991 KIR917501:KIR982991 KSN917501:KSN982991 LCJ917501:LCJ982991 LMF917501:LMF982991 LWB917501:LWB982991 MFX917501:MFX982991 MPT917501:MPT982991 MZP917501:MZP982991 NJL917501:NJL982991 NTH917501:NTH982991 ODD917501:ODD982991 OMZ917501:OMZ982991 OWV917501:OWV982991 PGR917501:PGR982991 PQN917501:PQN982991 QAJ917501:QAJ982991 QKF917501:QKF982991 QUB917501:QUB982991 RDX917501:RDX982991 RNT917501:RNT982991 RXP917501:RXP982991 SHL917501:SHL982991 SRH917501:SRH982991 TBD917501:TBD982991 TKZ917501:TKZ982991 TUV917501:TUV982991 UER917501:UER982991 UON917501:UON982991 UYJ917501:UYJ982991 VIF917501:VIF982991 VSB917501:VSB982991 WBX917501:WBX982991 WLT917501:WLT982991 WVP917501:WVP982991 H983037:H1048576 JD983037:JD1048576 SZ983037:SZ1048576 ACV983037:ACV1048576 AMR983037:AMR1048576 AWN983037:AWN1048576 BGJ983037:BGJ1048576 BQF983037:BQF1048576 CAB983037:CAB1048576 CJX983037:CJX1048576 CTT983037:CTT1048576 DDP983037:DDP1048576 DNL983037:DNL1048576 DXH983037:DXH1048576 EHD983037:EHD1048576 EQZ983037:EQZ1048576 FAV983037:FAV1048576 FKR983037:FKR1048576 FUN983037:FUN1048576 GEJ983037:GEJ1048576 GOF983037:GOF1048576 GYB983037:GYB1048576 HHX983037:HHX1048576 HRT983037:HRT1048576 IBP983037:IBP1048576 ILL983037:ILL1048576 IVH983037:IVH1048576 JFD983037:JFD1048576 JOZ983037:JOZ1048576 JYV983037:JYV1048576 KIR983037:KIR1048576 KSN983037:KSN1048576 LCJ983037:LCJ1048576 LMF983037:LMF1048576 LWB983037:LWB1048576 MFX983037:MFX1048576 MPT983037:MPT1048576 MZP983037:MZP1048576 NJL983037:NJL1048576 NTH983037:NTH1048576 ODD983037:ODD1048576 OMZ983037:OMZ1048576 OWV983037:OWV1048576 PGR983037:PGR1048576 PQN983037:PQN1048576 QAJ983037:QAJ1048576 QKF983037:QKF1048576 QUB983037:QUB1048576 RDX983037:RDX1048576 RNT983037:RNT1048576 RXP983037:RXP1048576 SHL983037:SHL1048576 SRH983037:SRH1048576 TBD983037:TBD1048576 TKZ983037:TKZ1048576 TUV983037:TUV1048576 UER983037:UER1048576 UON983037:UON1048576 UYJ983037:UYJ1048576 VIF983037:VIF1048576 VSB983037:VSB1048576 WBX983037:WBX1048576 WLT983037:WLT1048576 WVP983037:WVP1048576 M32:P32 JI32:JL32 TE32:TH32 ADA32:ADD32 AMW32:AMZ32 AWS32:AWV32 BGO32:BGR32 BQK32:BQN32 CAG32:CAJ32 CKC32:CKF32 CTY32:CUB32 DDU32:DDX32 DNQ32:DNT32 DXM32:DXP32 EHI32:EHL32 ERE32:ERH32 FBA32:FBD32 FKW32:FKZ32 FUS32:FUV32 GEO32:GER32 GOK32:GON32 GYG32:GYJ32 HIC32:HIF32 HRY32:HSB32 IBU32:IBX32 ILQ32:ILT32 IVM32:IVP32 JFI32:JFL32 JPE32:JPH32 JZA32:JZD32 KIW32:KIZ32 KSS32:KSV32 LCO32:LCR32 LMK32:LMN32 LWG32:LWJ32 MGC32:MGF32 MPY32:MQB32 MZU32:MZX32 NJQ32:NJT32 NTM32:NTP32 ODI32:ODL32 ONE32:ONH32 OXA32:OXD32 PGW32:PGZ32 PQS32:PQV32 QAO32:QAR32 QKK32:QKN32 QUG32:QUJ32 REC32:REF32 RNY32:ROB32 RXU32:RXX32 SHQ32:SHT32 SRM32:SRP32 TBI32:TBL32 TLE32:TLH32 TVA32:TVD32 UEW32:UEZ32 UOS32:UOV32 UYO32:UYR32 VIK32:VIN32 VSG32:VSJ32 WCC32:WCF32 WLY32:WMB32 WVU32:WVX32 M65514:P65514 JI65514:JL65514 TE65514:TH65514 ADA65514:ADD65514 AMW65514:AMZ65514 AWS65514:AWV65514 BGO65514:BGR65514 BQK65514:BQN65514 CAG65514:CAJ65514 CKC65514:CKF65514 CTY65514:CUB65514 DDU65514:DDX65514 DNQ65514:DNT65514 DXM65514:DXP65514 EHI65514:EHL65514 ERE65514:ERH65514 FBA65514:FBD65514 FKW65514:FKZ65514 FUS65514:FUV65514 GEO65514:GER65514 GOK65514:GON65514 GYG65514:GYJ65514 HIC65514:HIF65514 HRY65514:HSB65514 IBU65514:IBX65514 ILQ65514:ILT65514 IVM65514:IVP65514 JFI65514:JFL65514 JPE65514:JPH65514 JZA65514:JZD65514 KIW65514:KIZ65514 KSS65514:KSV65514 LCO65514:LCR65514 LMK65514:LMN65514 LWG65514:LWJ65514 MGC65514:MGF65514 MPY65514:MQB65514 MZU65514:MZX65514 NJQ65514:NJT65514 NTM65514:NTP65514 ODI65514:ODL65514 ONE65514:ONH65514 OXA65514:OXD65514 PGW65514:PGZ65514 PQS65514:PQV65514 QAO65514:QAR65514 QKK65514:QKN65514 QUG65514:QUJ65514 REC65514:REF65514 RNY65514:ROB65514 RXU65514:RXX65514 SHQ65514:SHT65514 SRM65514:SRP65514 TBI65514:TBL65514 TLE65514:TLH65514 TVA65514:TVD65514 UEW65514:UEZ65514 UOS65514:UOV65514 UYO65514:UYR65514 VIK65514:VIN65514 VSG65514:VSJ65514 WCC65514:WCF65514 WLY65514:WMB65514 WVU65514:WVX65514 M131050:P131050 JI131050:JL131050 TE131050:TH131050 ADA131050:ADD131050 AMW131050:AMZ131050 AWS131050:AWV131050 BGO131050:BGR131050 BQK131050:BQN131050 CAG131050:CAJ131050 CKC131050:CKF131050 CTY131050:CUB131050 DDU131050:DDX131050 DNQ131050:DNT131050 DXM131050:DXP131050 EHI131050:EHL131050 ERE131050:ERH131050 FBA131050:FBD131050 FKW131050:FKZ131050 FUS131050:FUV131050 GEO131050:GER131050 GOK131050:GON131050 GYG131050:GYJ131050 HIC131050:HIF131050 HRY131050:HSB131050 IBU131050:IBX131050 ILQ131050:ILT131050 IVM131050:IVP131050 JFI131050:JFL131050 JPE131050:JPH131050 JZA131050:JZD131050 KIW131050:KIZ131050 KSS131050:KSV131050 LCO131050:LCR131050 LMK131050:LMN131050 LWG131050:LWJ131050 MGC131050:MGF131050 MPY131050:MQB131050 MZU131050:MZX131050 NJQ131050:NJT131050 NTM131050:NTP131050 ODI131050:ODL131050 ONE131050:ONH131050 OXA131050:OXD131050 PGW131050:PGZ131050 PQS131050:PQV131050 QAO131050:QAR131050 QKK131050:QKN131050 QUG131050:QUJ131050 REC131050:REF131050 RNY131050:ROB131050 RXU131050:RXX131050 SHQ131050:SHT131050 SRM131050:SRP131050 TBI131050:TBL131050 TLE131050:TLH131050 TVA131050:TVD131050 UEW131050:UEZ131050 UOS131050:UOV131050 UYO131050:UYR131050 VIK131050:VIN131050 VSG131050:VSJ131050 WCC131050:WCF131050 WLY131050:WMB131050 WVU131050:WVX131050 M196586:P196586 JI196586:JL196586 TE196586:TH196586 ADA196586:ADD196586 AMW196586:AMZ196586 AWS196586:AWV196586 BGO196586:BGR196586 BQK196586:BQN196586 CAG196586:CAJ196586 CKC196586:CKF196586 CTY196586:CUB196586 DDU196586:DDX196586 DNQ196586:DNT196586 DXM196586:DXP196586 EHI196586:EHL196586 ERE196586:ERH196586 FBA196586:FBD196586 FKW196586:FKZ196586 FUS196586:FUV196586 GEO196586:GER196586 GOK196586:GON196586 GYG196586:GYJ196586 HIC196586:HIF196586 HRY196586:HSB196586 IBU196586:IBX196586 ILQ196586:ILT196586 IVM196586:IVP196586 JFI196586:JFL196586 JPE196586:JPH196586 JZA196586:JZD196586 KIW196586:KIZ196586 KSS196586:KSV196586 LCO196586:LCR196586 LMK196586:LMN196586 LWG196586:LWJ196586 MGC196586:MGF196586 MPY196586:MQB196586 MZU196586:MZX196586 NJQ196586:NJT196586 NTM196586:NTP196586 ODI196586:ODL196586 ONE196586:ONH196586 OXA196586:OXD196586 PGW196586:PGZ196586 PQS196586:PQV196586 QAO196586:QAR196586 QKK196586:QKN196586 QUG196586:QUJ196586 REC196586:REF196586 RNY196586:ROB196586 RXU196586:RXX196586 SHQ196586:SHT196586 SRM196586:SRP196586 TBI196586:TBL196586 TLE196586:TLH196586 TVA196586:TVD196586 UEW196586:UEZ196586 UOS196586:UOV196586 UYO196586:UYR196586 VIK196586:VIN196586 VSG196586:VSJ196586 WCC196586:WCF196586 WLY196586:WMB196586 WVU196586:WVX196586 M262122:P262122 JI262122:JL262122 TE262122:TH262122 ADA262122:ADD262122 AMW262122:AMZ262122 AWS262122:AWV262122 BGO262122:BGR262122 BQK262122:BQN262122 CAG262122:CAJ262122 CKC262122:CKF262122 CTY262122:CUB262122 DDU262122:DDX262122 DNQ262122:DNT262122 DXM262122:DXP262122 EHI262122:EHL262122 ERE262122:ERH262122 FBA262122:FBD262122 FKW262122:FKZ262122 FUS262122:FUV262122 GEO262122:GER262122 GOK262122:GON262122 GYG262122:GYJ262122 HIC262122:HIF262122 HRY262122:HSB262122 IBU262122:IBX262122 ILQ262122:ILT262122 IVM262122:IVP262122 JFI262122:JFL262122 JPE262122:JPH262122 JZA262122:JZD262122 KIW262122:KIZ262122 KSS262122:KSV262122 LCO262122:LCR262122 LMK262122:LMN262122 LWG262122:LWJ262122 MGC262122:MGF262122 MPY262122:MQB262122 MZU262122:MZX262122 NJQ262122:NJT262122 NTM262122:NTP262122 ODI262122:ODL262122 ONE262122:ONH262122 OXA262122:OXD262122 PGW262122:PGZ262122 PQS262122:PQV262122 QAO262122:QAR262122 QKK262122:QKN262122 QUG262122:QUJ262122 REC262122:REF262122 RNY262122:ROB262122 RXU262122:RXX262122 SHQ262122:SHT262122 SRM262122:SRP262122 TBI262122:TBL262122 TLE262122:TLH262122 TVA262122:TVD262122 UEW262122:UEZ262122 UOS262122:UOV262122 UYO262122:UYR262122 VIK262122:VIN262122 VSG262122:VSJ262122 WCC262122:WCF262122 WLY262122:WMB262122 WVU262122:WVX262122 M327658:P327658 JI327658:JL327658 TE327658:TH327658 ADA327658:ADD327658 AMW327658:AMZ327658 AWS327658:AWV327658 BGO327658:BGR327658 BQK327658:BQN327658 CAG327658:CAJ327658 CKC327658:CKF327658 CTY327658:CUB327658 DDU327658:DDX327658 DNQ327658:DNT327658 DXM327658:DXP327658 EHI327658:EHL327658 ERE327658:ERH327658 FBA327658:FBD327658 FKW327658:FKZ327658 FUS327658:FUV327658 GEO327658:GER327658 GOK327658:GON327658 GYG327658:GYJ327658 HIC327658:HIF327658 HRY327658:HSB327658 IBU327658:IBX327658 ILQ327658:ILT327658 IVM327658:IVP327658 JFI327658:JFL327658 JPE327658:JPH327658 JZA327658:JZD327658 KIW327658:KIZ327658 KSS327658:KSV327658 LCO327658:LCR327658 LMK327658:LMN327658 LWG327658:LWJ327658 MGC327658:MGF327658 MPY327658:MQB327658 MZU327658:MZX327658 NJQ327658:NJT327658 NTM327658:NTP327658 ODI327658:ODL327658 ONE327658:ONH327658 OXA327658:OXD327658 PGW327658:PGZ327658 PQS327658:PQV327658 QAO327658:QAR327658 QKK327658:QKN327658 QUG327658:QUJ327658 REC327658:REF327658 RNY327658:ROB327658 RXU327658:RXX327658 SHQ327658:SHT327658 SRM327658:SRP327658 TBI327658:TBL327658 TLE327658:TLH327658 TVA327658:TVD327658 UEW327658:UEZ327658 UOS327658:UOV327658 UYO327658:UYR327658 VIK327658:VIN327658 VSG327658:VSJ327658 WCC327658:WCF327658 WLY327658:WMB327658 WVU327658:WVX327658 M393194:P393194 JI393194:JL393194 TE393194:TH393194 ADA393194:ADD393194 AMW393194:AMZ393194 AWS393194:AWV393194 BGO393194:BGR393194 BQK393194:BQN393194 CAG393194:CAJ393194 CKC393194:CKF393194 CTY393194:CUB393194 DDU393194:DDX393194 DNQ393194:DNT393194 DXM393194:DXP393194 EHI393194:EHL393194 ERE393194:ERH393194 FBA393194:FBD393194 FKW393194:FKZ393194 FUS393194:FUV393194 GEO393194:GER393194 GOK393194:GON393194 GYG393194:GYJ393194 HIC393194:HIF393194 HRY393194:HSB393194 IBU393194:IBX393194 ILQ393194:ILT393194 IVM393194:IVP393194 JFI393194:JFL393194 JPE393194:JPH393194 JZA393194:JZD393194 KIW393194:KIZ393194 KSS393194:KSV393194 LCO393194:LCR393194 LMK393194:LMN393194 LWG393194:LWJ393194 MGC393194:MGF393194 MPY393194:MQB393194 MZU393194:MZX393194 NJQ393194:NJT393194 NTM393194:NTP393194 ODI393194:ODL393194 ONE393194:ONH393194 OXA393194:OXD393194 PGW393194:PGZ393194 PQS393194:PQV393194 QAO393194:QAR393194 QKK393194:QKN393194 QUG393194:QUJ393194 REC393194:REF393194 RNY393194:ROB393194 RXU393194:RXX393194 SHQ393194:SHT393194 SRM393194:SRP393194 TBI393194:TBL393194 TLE393194:TLH393194 TVA393194:TVD393194 UEW393194:UEZ393194 UOS393194:UOV393194 UYO393194:UYR393194 VIK393194:VIN393194 VSG393194:VSJ393194 WCC393194:WCF393194 WLY393194:WMB393194 WVU393194:WVX393194 M458730:P458730 JI458730:JL458730 TE458730:TH458730 ADA458730:ADD458730 AMW458730:AMZ458730 AWS458730:AWV458730 BGO458730:BGR458730 BQK458730:BQN458730 CAG458730:CAJ458730 CKC458730:CKF458730 CTY458730:CUB458730 DDU458730:DDX458730 DNQ458730:DNT458730 DXM458730:DXP458730 EHI458730:EHL458730 ERE458730:ERH458730 FBA458730:FBD458730 FKW458730:FKZ458730 FUS458730:FUV458730 GEO458730:GER458730 GOK458730:GON458730 GYG458730:GYJ458730 HIC458730:HIF458730 HRY458730:HSB458730 IBU458730:IBX458730 ILQ458730:ILT458730 IVM458730:IVP458730 JFI458730:JFL458730 JPE458730:JPH458730 JZA458730:JZD458730 KIW458730:KIZ458730 KSS458730:KSV458730 LCO458730:LCR458730 LMK458730:LMN458730 LWG458730:LWJ458730 MGC458730:MGF458730 MPY458730:MQB458730 MZU458730:MZX458730 NJQ458730:NJT458730 NTM458730:NTP458730 ODI458730:ODL458730 ONE458730:ONH458730 OXA458730:OXD458730 PGW458730:PGZ458730 PQS458730:PQV458730 QAO458730:QAR458730 QKK458730:QKN458730 QUG458730:QUJ458730 REC458730:REF458730 RNY458730:ROB458730 RXU458730:RXX458730 SHQ458730:SHT458730 SRM458730:SRP458730 TBI458730:TBL458730 TLE458730:TLH458730 TVA458730:TVD458730 UEW458730:UEZ458730 UOS458730:UOV458730 UYO458730:UYR458730 VIK458730:VIN458730 VSG458730:VSJ458730 WCC458730:WCF458730 WLY458730:WMB458730 WVU458730:WVX458730 M524266:P524266 JI524266:JL524266 TE524266:TH524266 ADA524266:ADD524266 AMW524266:AMZ524266 AWS524266:AWV524266 BGO524266:BGR524266 BQK524266:BQN524266 CAG524266:CAJ524266 CKC524266:CKF524266 CTY524266:CUB524266 DDU524266:DDX524266 DNQ524266:DNT524266 DXM524266:DXP524266 EHI524266:EHL524266 ERE524266:ERH524266 FBA524266:FBD524266 FKW524266:FKZ524266 FUS524266:FUV524266 GEO524266:GER524266 GOK524266:GON524266 GYG524266:GYJ524266 HIC524266:HIF524266 HRY524266:HSB524266 IBU524266:IBX524266 ILQ524266:ILT524266 IVM524266:IVP524266 JFI524266:JFL524266 JPE524266:JPH524266 JZA524266:JZD524266 KIW524266:KIZ524266 KSS524266:KSV524266 LCO524266:LCR524266 LMK524266:LMN524266 LWG524266:LWJ524266 MGC524266:MGF524266 MPY524266:MQB524266 MZU524266:MZX524266 NJQ524266:NJT524266 NTM524266:NTP524266 ODI524266:ODL524266 ONE524266:ONH524266 OXA524266:OXD524266 PGW524266:PGZ524266 PQS524266:PQV524266 QAO524266:QAR524266 QKK524266:QKN524266 QUG524266:QUJ524266 REC524266:REF524266 RNY524266:ROB524266 RXU524266:RXX524266 SHQ524266:SHT524266 SRM524266:SRP524266 TBI524266:TBL524266 TLE524266:TLH524266 TVA524266:TVD524266 UEW524266:UEZ524266 UOS524266:UOV524266 UYO524266:UYR524266 VIK524266:VIN524266 VSG524266:VSJ524266 WCC524266:WCF524266 WLY524266:WMB524266 WVU524266:WVX524266 M589802:P589802 JI589802:JL589802 TE589802:TH589802 ADA589802:ADD589802 AMW589802:AMZ589802 AWS589802:AWV589802 BGO589802:BGR589802 BQK589802:BQN589802 CAG589802:CAJ589802 CKC589802:CKF589802 CTY589802:CUB589802 DDU589802:DDX589802 DNQ589802:DNT589802 DXM589802:DXP589802 EHI589802:EHL589802 ERE589802:ERH589802 FBA589802:FBD589802 FKW589802:FKZ589802 FUS589802:FUV589802 GEO589802:GER589802 GOK589802:GON589802 GYG589802:GYJ589802 HIC589802:HIF589802 HRY589802:HSB589802 IBU589802:IBX589802 ILQ589802:ILT589802 IVM589802:IVP589802 JFI589802:JFL589802 JPE589802:JPH589802 JZA589802:JZD589802 KIW589802:KIZ589802 KSS589802:KSV589802 LCO589802:LCR589802 LMK589802:LMN589802 LWG589802:LWJ589802 MGC589802:MGF589802 MPY589802:MQB589802 MZU589802:MZX589802 NJQ589802:NJT589802 NTM589802:NTP589802 ODI589802:ODL589802 ONE589802:ONH589802 OXA589802:OXD589802 PGW589802:PGZ589802 PQS589802:PQV589802 QAO589802:QAR589802 QKK589802:QKN589802 QUG589802:QUJ589802 REC589802:REF589802 RNY589802:ROB589802 RXU589802:RXX589802 SHQ589802:SHT589802 SRM589802:SRP589802 TBI589802:TBL589802 TLE589802:TLH589802 TVA589802:TVD589802 UEW589802:UEZ589802 UOS589802:UOV589802 UYO589802:UYR589802 VIK589802:VIN589802 VSG589802:VSJ589802 WCC589802:WCF589802 WLY589802:WMB589802 WVU589802:WVX589802 M655338:P655338 JI655338:JL655338 TE655338:TH655338 ADA655338:ADD655338 AMW655338:AMZ655338 AWS655338:AWV655338 BGO655338:BGR655338 BQK655338:BQN655338 CAG655338:CAJ655338 CKC655338:CKF655338 CTY655338:CUB655338 DDU655338:DDX655338 DNQ655338:DNT655338 DXM655338:DXP655338 EHI655338:EHL655338 ERE655338:ERH655338 FBA655338:FBD655338 FKW655338:FKZ655338 FUS655338:FUV655338 GEO655338:GER655338 GOK655338:GON655338 GYG655338:GYJ655338 HIC655338:HIF655338 HRY655338:HSB655338 IBU655338:IBX655338 ILQ655338:ILT655338 IVM655338:IVP655338 JFI655338:JFL655338 JPE655338:JPH655338 JZA655338:JZD655338 KIW655338:KIZ655338 KSS655338:KSV655338 LCO655338:LCR655338 LMK655338:LMN655338 LWG655338:LWJ655338 MGC655338:MGF655338 MPY655338:MQB655338 MZU655338:MZX655338 NJQ655338:NJT655338 NTM655338:NTP655338 ODI655338:ODL655338 ONE655338:ONH655338 OXA655338:OXD655338 PGW655338:PGZ655338 PQS655338:PQV655338 QAO655338:QAR655338 QKK655338:QKN655338 QUG655338:QUJ655338 REC655338:REF655338 RNY655338:ROB655338 RXU655338:RXX655338 SHQ655338:SHT655338 SRM655338:SRP655338 TBI655338:TBL655338 TLE655338:TLH655338 TVA655338:TVD655338 UEW655338:UEZ655338 UOS655338:UOV655338 UYO655338:UYR655338 VIK655338:VIN655338 VSG655338:VSJ655338 WCC655338:WCF655338 WLY655338:WMB655338 WVU655338:WVX655338 M720874:P720874 JI720874:JL720874 TE720874:TH720874 ADA720874:ADD720874 AMW720874:AMZ720874 AWS720874:AWV720874 BGO720874:BGR720874 BQK720874:BQN720874 CAG720874:CAJ720874 CKC720874:CKF720874 CTY720874:CUB720874 DDU720874:DDX720874 DNQ720874:DNT720874 DXM720874:DXP720874 EHI720874:EHL720874 ERE720874:ERH720874 FBA720874:FBD720874 FKW720874:FKZ720874 FUS720874:FUV720874 GEO720874:GER720874 GOK720874:GON720874 GYG720874:GYJ720874 HIC720874:HIF720874 HRY720874:HSB720874 IBU720874:IBX720874 ILQ720874:ILT720874 IVM720874:IVP720874 JFI720874:JFL720874 JPE720874:JPH720874 JZA720874:JZD720874 KIW720874:KIZ720874 KSS720874:KSV720874 LCO720874:LCR720874 LMK720874:LMN720874 LWG720874:LWJ720874 MGC720874:MGF720874 MPY720874:MQB720874 MZU720874:MZX720874 NJQ720874:NJT720874 NTM720874:NTP720874 ODI720874:ODL720874 ONE720874:ONH720874 OXA720874:OXD720874 PGW720874:PGZ720874 PQS720874:PQV720874 QAO720874:QAR720874 QKK720874:QKN720874 QUG720874:QUJ720874 REC720874:REF720874 RNY720874:ROB720874 RXU720874:RXX720874 SHQ720874:SHT720874 SRM720874:SRP720874 TBI720874:TBL720874 TLE720874:TLH720874 TVA720874:TVD720874 UEW720874:UEZ720874 UOS720874:UOV720874 UYO720874:UYR720874 VIK720874:VIN720874 VSG720874:VSJ720874 WCC720874:WCF720874 WLY720874:WMB720874 WVU720874:WVX720874 M786410:P786410 JI786410:JL786410 TE786410:TH786410 ADA786410:ADD786410 AMW786410:AMZ786410 AWS786410:AWV786410 BGO786410:BGR786410 BQK786410:BQN786410 CAG786410:CAJ786410 CKC786410:CKF786410 CTY786410:CUB786410 DDU786410:DDX786410 DNQ786410:DNT786410 DXM786410:DXP786410 EHI786410:EHL786410 ERE786410:ERH786410 FBA786410:FBD786410 FKW786410:FKZ786410 FUS786410:FUV786410 GEO786410:GER786410 GOK786410:GON786410 GYG786410:GYJ786410 HIC786410:HIF786410 HRY786410:HSB786410 IBU786410:IBX786410 ILQ786410:ILT786410 IVM786410:IVP786410 JFI786410:JFL786410 JPE786410:JPH786410 JZA786410:JZD786410 KIW786410:KIZ786410 KSS786410:KSV786410 LCO786410:LCR786410 LMK786410:LMN786410 LWG786410:LWJ786410 MGC786410:MGF786410 MPY786410:MQB786410 MZU786410:MZX786410 NJQ786410:NJT786410 NTM786410:NTP786410 ODI786410:ODL786410 ONE786410:ONH786410 OXA786410:OXD786410 PGW786410:PGZ786410 PQS786410:PQV786410 QAO786410:QAR786410 QKK786410:QKN786410 QUG786410:QUJ786410 REC786410:REF786410 RNY786410:ROB786410 RXU786410:RXX786410 SHQ786410:SHT786410 SRM786410:SRP786410 TBI786410:TBL786410 TLE786410:TLH786410 TVA786410:TVD786410 UEW786410:UEZ786410 UOS786410:UOV786410 UYO786410:UYR786410 VIK786410:VIN786410 VSG786410:VSJ786410 WCC786410:WCF786410 WLY786410:WMB786410 WVU786410:WVX786410 M851946:P851946 JI851946:JL851946 TE851946:TH851946 ADA851946:ADD851946 AMW851946:AMZ851946 AWS851946:AWV851946 BGO851946:BGR851946 BQK851946:BQN851946 CAG851946:CAJ851946 CKC851946:CKF851946 CTY851946:CUB851946 DDU851946:DDX851946 DNQ851946:DNT851946 DXM851946:DXP851946 EHI851946:EHL851946 ERE851946:ERH851946 FBA851946:FBD851946 FKW851946:FKZ851946 FUS851946:FUV851946 GEO851946:GER851946 GOK851946:GON851946 GYG851946:GYJ851946 HIC851946:HIF851946 HRY851946:HSB851946 IBU851946:IBX851946 ILQ851946:ILT851946 IVM851946:IVP851946 JFI851946:JFL851946 JPE851946:JPH851946 JZA851946:JZD851946 KIW851946:KIZ851946 KSS851946:KSV851946 LCO851946:LCR851946 LMK851946:LMN851946 LWG851946:LWJ851946 MGC851946:MGF851946 MPY851946:MQB851946 MZU851946:MZX851946 NJQ851946:NJT851946 NTM851946:NTP851946 ODI851946:ODL851946 ONE851946:ONH851946 OXA851946:OXD851946 PGW851946:PGZ851946 PQS851946:PQV851946 QAO851946:QAR851946 QKK851946:QKN851946 QUG851946:QUJ851946 REC851946:REF851946 RNY851946:ROB851946 RXU851946:RXX851946 SHQ851946:SHT851946 SRM851946:SRP851946 TBI851946:TBL851946 TLE851946:TLH851946 TVA851946:TVD851946 UEW851946:UEZ851946 UOS851946:UOV851946 UYO851946:UYR851946 VIK851946:VIN851946 VSG851946:VSJ851946 WCC851946:WCF851946 WLY851946:WMB851946 WVU851946:WVX851946 M917482:P917482 JI917482:JL917482 TE917482:TH917482 ADA917482:ADD917482 AMW917482:AMZ917482 AWS917482:AWV917482 BGO917482:BGR917482 BQK917482:BQN917482 CAG917482:CAJ917482 CKC917482:CKF917482 CTY917482:CUB917482 DDU917482:DDX917482 DNQ917482:DNT917482 DXM917482:DXP917482 EHI917482:EHL917482 ERE917482:ERH917482 FBA917482:FBD917482 FKW917482:FKZ917482 FUS917482:FUV917482 GEO917482:GER917482 GOK917482:GON917482 GYG917482:GYJ917482 HIC917482:HIF917482 HRY917482:HSB917482 IBU917482:IBX917482 ILQ917482:ILT917482 IVM917482:IVP917482 JFI917482:JFL917482 JPE917482:JPH917482 JZA917482:JZD917482 KIW917482:KIZ917482 KSS917482:KSV917482 LCO917482:LCR917482 LMK917482:LMN917482 LWG917482:LWJ917482 MGC917482:MGF917482 MPY917482:MQB917482 MZU917482:MZX917482 NJQ917482:NJT917482 NTM917482:NTP917482 ODI917482:ODL917482 ONE917482:ONH917482 OXA917482:OXD917482 PGW917482:PGZ917482 PQS917482:PQV917482 QAO917482:QAR917482 QKK917482:QKN917482 QUG917482:QUJ917482 REC917482:REF917482 RNY917482:ROB917482 RXU917482:RXX917482 SHQ917482:SHT917482 SRM917482:SRP917482 TBI917482:TBL917482 TLE917482:TLH917482 TVA917482:TVD917482 UEW917482:UEZ917482 UOS917482:UOV917482 UYO917482:UYR917482 VIK917482:VIN917482 VSG917482:VSJ917482 WCC917482:WCF917482 WLY917482:WMB917482 WVU917482:WVX917482 M983018:P983018 JI983018:JL983018 TE983018:TH983018 ADA983018:ADD983018 AMW983018:AMZ983018 AWS983018:AWV983018 BGO983018:BGR983018 BQK983018:BQN983018 CAG983018:CAJ983018 CKC983018:CKF983018 CTY983018:CUB983018 DDU983018:DDX983018 DNQ983018:DNT983018 DXM983018:DXP983018 EHI983018:EHL983018 ERE983018:ERH983018 FBA983018:FBD983018 FKW983018:FKZ983018 FUS983018:FUV983018 GEO983018:GER983018 GOK983018:GON983018 GYG983018:GYJ983018 HIC983018:HIF983018 HRY983018:HSB983018 IBU983018:IBX983018 ILQ983018:ILT983018 IVM983018:IVP983018 JFI983018:JFL983018 JPE983018:JPH983018 JZA983018:JZD983018 KIW983018:KIZ983018 KSS983018:KSV983018 LCO983018:LCR983018 LMK983018:LMN983018 LWG983018:LWJ983018 MGC983018:MGF983018 MPY983018:MQB983018 MZU983018:MZX983018 NJQ983018:NJT983018 NTM983018:NTP983018 ODI983018:ODL983018 ONE983018:ONH983018 OXA983018:OXD983018 PGW983018:PGZ983018 PQS983018:PQV983018 QAO983018:QAR983018 QKK983018:QKN983018 QUG983018:QUJ983018 REC983018:REF983018 RNY983018:ROB983018 RXU983018:RXX983018 SHQ983018:SHT983018 SRM983018:SRP983018 TBI983018:TBL983018 TLE983018:TLH983018 TVA983018:TVD983018 UEW983018:UEZ983018 UOS983018:UOV983018 UYO983018:UYR983018 VIK983018:VIN983018 VSG983018:VSJ983018 WCC983018:WCF983018 WLY983018:WMB983018 WVU983018:WVX983018 Q65533:Q131019 JM65533:JM131019 TI65533:TI131019 ADE65533:ADE131019 ANA65533:ANA131019 AWW65533:AWW131019 BGS65533:BGS131019 BQO65533:BQO131019 CAK65533:CAK131019 CKG65533:CKG131019 CUC65533:CUC131019 DDY65533:DDY131019 DNU65533:DNU131019 DXQ65533:DXQ131019 EHM65533:EHM131019 ERI65533:ERI131019 FBE65533:FBE131019 FLA65533:FLA131019 FUW65533:FUW131019 GES65533:GES131019 GOO65533:GOO131019 GYK65533:GYK131019 HIG65533:HIG131019 HSC65533:HSC131019 IBY65533:IBY131019 ILU65533:ILU131019 IVQ65533:IVQ131019 JFM65533:JFM131019 JPI65533:JPI131019 JZE65533:JZE131019 KJA65533:KJA131019 KSW65533:KSW131019 LCS65533:LCS131019 LMO65533:LMO131019 LWK65533:LWK131019 MGG65533:MGG131019 MQC65533:MQC131019 MZY65533:MZY131019 NJU65533:NJU131019 NTQ65533:NTQ131019 ODM65533:ODM131019 ONI65533:ONI131019 OXE65533:OXE131019 PHA65533:PHA131019 PQW65533:PQW131019 QAS65533:QAS131019 QKO65533:QKO131019 QUK65533:QUK131019 REG65533:REG131019 ROC65533:ROC131019 RXY65533:RXY131019 SHU65533:SHU131019 SRQ65533:SRQ131019 TBM65533:TBM131019 TLI65533:TLI131019 TVE65533:TVE131019 UFA65533:UFA131019 UOW65533:UOW131019 UYS65533:UYS131019 VIO65533:VIO131019 VSK65533:VSK131019 WCG65533:WCG131019 WMC65533:WMC131019 WVY65533:WVY131019 Q131069:Q196555 JM131069:JM196555 TI131069:TI196555 ADE131069:ADE196555 ANA131069:ANA196555 AWW131069:AWW196555 BGS131069:BGS196555 BQO131069:BQO196555 CAK131069:CAK196555 CKG131069:CKG196555 CUC131069:CUC196555 DDY131069:DDY196555 DNU131069:DNU196555 DXQ131069:DXQ196555 EHM131069:EHM196555 ERI131069:ERI196555 FBE131069:FBE196555 FLA131069:FLA196555 FUW131069:FUW196555 GES131069:GES196555 GOO131069:GOO196555 GYK131069:GYK196555 HIG131069:HIG196555 HSC131069:HSC196555 IBY131069:IBY196555 ILU131069:ILU196555 IVQ131069:IVQ196555 JFM131069:JFM196555 JPI131069:JPI196555 JZE131069:JZE196555 KJA131069:KJA196555 KSW131069:KSW196555 LCS131069:LCS196555 LMO131069:LMO196555 LWK131069:LWK196555 MGG131069:MGG196555 MQC131069:MQC196555 MZY131069:MZY196555 NJU131069:NJU196555 NTQ131069:NTQ196555 ODM131069:ODM196555 ONI131069:ONI196555 OXE131069:OXE196555 PHA131069:PHA196555 PQW131069:PQW196555 QAS131069:QAS196555 QKO131069:QKO196555 QUK131069:QUK196555 REG131069:REG196555 ROC131069:ROC196555 RXY131069:RXY196555 SHU131069:SHU196555 SRQ131069:SRQ196555 TBM131069:TBM196555 TLI131069:TLI196555 TVE131069:TVE196555 UFA131069:UFA196555 UOW131069:UOW196555 UYS131069:UYS196555 VIO131069:VIO196555 VSK131069:VSK196555 WCG131069:WCG196555 WMC131069:WMC196555 WVY131069:WVY196555 Q196605:Q262091 JM196605:JM262091 TI196605:TI262091 ADE196605:ADE262091 ANA196605:ANA262091 AWW196605:AWW262091 BGS196605:BGS262091 BQO196605:BQO262091 CAK196605:CAK262091 CKG196605:CKG262091 CUC196605:CUC262091 DDY196605:DDY262091 DNU196605:DNU262091 DXQ196605:DXQ262091 EHM196605:EHM262091 ERI196605:ERI262091 FBE196605:FBE262091 FLA196605:FLA262091 FUW196605:FUW262091 GES196605:GES262091 GOO196605:GOO262091 GYK196605:GYK262091 HIG196605:HIG262091 HSC196605:HSC262091 IBY196605:IBY262091 ILU196605:ILU262091 IVQ196605:IVQ262091 JFM196605:JFM262091 JPI196605:JPI262091 JZE196605:JZE262091 KJA196605:KJA262091 KSW196605:KSW262091 LCS196605:LCS262091 LMO196605:LMO262091 LWK196605:LWK262091 MGG196605:MGG262091 MQC196605:MQC262091 MZY196605:MZY262091 NJU196605:NJU262091 NTQ196605:NTQ262091 ODM196605:ODM262091 ONI196605:ONI262091 OXE196605:OXE262091 PHA196605:PHA262091 PQW196605:PQW262091 QAS196605:QAS262091 QKO196605:QKO262091 QUK196605:QUK262091 REG196605:REG262091 ROC196605:ROC262091 RXY196605:RXY262091 SHU196605:SHU262091 SRQ196605:SRQ262091 TBM196605:TBM262091 TLI196605:TLI262091 TVE196605:TVE262091 UFA196605:UFA262091 UOW196605:UOW262091 UYS196605:UYS262091 VIO196605:VIO262091 VSK196605:VSK262091 WCG196605:WCG262091 WMC196605:WMC262091 WVY196605:WVY262091 Q262141:Q327627 JM262141:JM327627 TI262141:TI327627 ADE262141:ADE327627 ANA262141:ANA327627 AWW262141:AWW327627 BGS262141:BGS327627 BQO262141:BQO327627 CAK262141:CAK327627 CKG262141:CKG327627 CUC262141:CUC327627 DDY262141:DDY327627 DNU262141:DNU327627 DXQ262141:DXQ327627 EHM262141:EHM327627 ERI262141:ERI327627 FBE262141:FBE327627 FLA262141:FLA327627 FUW262141:FUW327627 GES262141:GES327627 GOO262141:GOO327627 GYK262141:GYK327627 HIG262141:HIG327627 HSC262141:HSC327627 IBY262141:IBY327627 ILU262141:ILU327627 IVQ262141:IVQ327627 JFM262141:JFM327627 JPI262141:JPI327627 JZE262141:JZE327627 KJA262141:KJA327627 KSW262141:KSW327627 LCS262141:LCS327627 LMO262141:LMO327627 LWK262141:LWK327627 MGG262141:MGG327627 MQC262141:MQC327627 MZY262141:MZY327627 NJU262141:NJU327627 NTQ262141:NTQ327627 ODM262141:ODM327627 ONI262141:ONI327627 OXE262141:OXE327627 PHA262141:PHA327627 PQW262141:PQW327627 QAS262141:QAS327627 QKO262141:QKO327627 QUK262141:QUK327627 REG262141:REG327627 ROC262141:ROC327627 RXY262141:RXY327627 SHU262141:SHU327627 SRQ262141:SRQ327627 TBM262141:TBM327627 TLI262141:TLI327627 TVE262141:TVE327627 UFA262141:UFA327627 UOW262141:UOW327627 UYS262141:UYS327627 VIO262141:VIO327627 VSK262141:VSK327627 WCG262141:WCG327627 WMC262141:WMC327627 WVY262141:WVY327627 Q327677:Q393163 JM327677:JM393163 TI327677:TI393163 ADE327677:ADE393163 ANA327677:ANA393163 AWW327677:AWW393163 BGS327677:BGS393163 BQO327677:BQO393163 CAK327677:CAK393163 CKG327677:CKG393163 CUC327677:CUC393163 DDY327677:DDY393163 DNU327677:DNU393163 DXQ327677:DXQ393163 EHM327677:EHM393163 ERI327677:ERI393163 FBE327677:FBE393163 FLA327677:FLA393163 FUW327677:FUW393163 GES327677:GES393163 GOO327677:GOO393163 GYK327677:GYK393163 HIG327677:HIG393163 HSC327677:HSC393163 IBY327677:IBY393163 ILU327677:ILU393163 IVQ327677:IVQ393163 JFM327677:JFM393163 JPI327677:JPI393163 JZE327677:JZE393163 KJA327677:KJA393163 KSW327677:KSW393163 LCS327677:LCS393163 LMO327677:LMO393163 LWK327677:LWK393163 MGG327677:MGG393163 MQC327677:MQC393163 MZY327677:MZY393163 NJU327677:NJU393163 NTQ327677:NTQ393163 ODM327677:ODM393163 ONI327677:ONI393163 OXE327677:OXE393163 PHA327677:PHA393163 PQW327677:PQW393163 QAS327677:QAS393163 QKO327677:QKO393163 QUK327677:QUK393163 REG327677:REG393163 ROC327677:ROC393163 RXY327677:RXY393163 SHU327677:SHU393163 SRQ327677:SRQ393163 TBM327677:TBM393163 TLI327677:TLI393163 TVE327677:TVE393163 UFA327677:UFA393163 UOW327677:UOW393163 UYS327677:UYS393163 VIO327677:VIO393163 VSK327677:VSK393163 WCG327677:WCG393163 WMC327677:WMC393163 WVY327677:WVY393163 Q393213:Q458699 JM393213:JM458699 TI393213:TI458699 ADE393213:ADE458699 ANA393213:ANA458699 AWW393213:AWW458699 BGS393213:BGS458699 BQO393213:BQO458699 CAK393213:CAK458699 CKG393213:CKG458699 CUC393213:CUC458699 DDY393213:DDY458699 DNU393213:DNU458699 DXQ393213:DXQ458699 EHM393213:EHM458699 ERI393213:ERI458699 FBE393213:FBE458699 FLA393213:FLA458699 FUW393213:FUW458699 GES393213:GES458699 GOO393213:GOO458699 GYK393213:GYK458699 HIG393213:HIG458699 HSC393213:HSC458699 IBY393213:IBY458699 ILU393213:ILU458699 IVQ393213:IVQ458699 JFM393213:JFM458699 JPI393213:JPI458699 JZE393213:JZE458699 KJA393213:KJA458699 KSW393213:KSW458699 LCS393213:LCS458699 LMO393213:LMO458699 LWK393213:LWK458699 MGG393213:MGG458699 MQC393213:MQC458699 MZY393213:MZY458699 NJU393213:NJU458699 NTQ393213:NTQ458699 ODM393213:ODM458699 ONI393213:ONI458699 OXE393213:OXE458699 PHA393213:PHA458699 PQW393213:PQW458699 QAS393213:QAS458699 QKO393213:QKO458699 QUK393213:QUK458699 REG393213:REG458699 ROC393213:ROC458699 RXY393213:RXY458699 SHU393213:SHU458699 SRQ393213:SRQ458699 TBM393213:TBM458699 TLI393213:TLI458699 TVE393213:TVE458699 UFA393213:UFA458699 UOW393213:UOW458699 UYS393213:UYS458699 VIO393213:VIO458699 VSK393213:VSK458699 WCG393213:WCG458699 WMC393213:WMC458699 WVY393213:WVY458699 Q458749:Q524235 JM458749:JM524235 TI458749:TI524235 ADE458749:ADE524235 ANA458749:ANA524235 AWW458749:AWW524235 BGS458749:BGS524235 BQO458749:BQO524235 CAK458749:CAK524235 CKG458749:CKG524235 CUC458749:CUC524235 DDY458749:DDY524235 DNU458749:DNU524235 DXQ458749:DXQ524235 EHM458749:EHM524235 ERI458749:ERI524235 FBE458749:FBE524235 FLA458749:FLA524235 FUW458749:FUW524235 GES458749:GES524235 GOO458749:GOO524235 GYK458749:GYK524235 HIG458749:HIG524235 HSC458749:HSC524235 IBY458749:IBY524235 ILU458749:ILU524235 IVQ458749:IVQ524235 JFM458749:JFM524235 JPI458749:JPI524235 JZE458749:JZE524235 KJA458749:KJA524235 KSW458749:KSW524235 LCS458749:LCS524235 LMO458749:LMO524235 LWK458749:LWK524235 MGG458749:MGG524235 MQC458749:MQC524235 MZY458749:MZY524235 NJU458749:NJU524235 NTQ458749:NTQ524235 ODM458749:ODM524235 ONI458749:ONI524235 OXE458749:OXE524235 PHA458749:PHA524235 PQW458749:PQW524235 QAS458749:QAS524235 QKO458749:QKO524235 QUK458749:QUK524235 REG458749:REG524235 ROC458749:ROC524235 RXY458749:RXY524235 SHU458749:SHU524235 SRQ458749:SRQ524235 TBM458749:TBM524235 TLI458749:TLI524235 TVE458749:TVE524235 UFA458749:UFA524235 UOW458749:UOW524235 UYS458749:UYS524235 VIO458749:VIO524235 VSK458749:VSK524235 WCG458749:WCG524235 WMC458749:WMC524235 WVY458749:WVY524235 Q524285:Q589771 JM524285:JM589771 TI524285:TI589771 ADE524285:ADE589771 ANA524285:ANA589771 AWW524285:AWW589771 BGS524285:BGS589771 BQO524285:BQO589771 CAK524285:CAK589771 CKG524285:CKG589771 CUC524285:CUC589771 DDY524285:DDY589771 DNU524285:DNU589771 DXQ524285:DXQ589771 EHM524285:EHM589771 ERI524285:ERI589771 FBE524285:FBE589771 FLA524285:FLA589771 FUW524285:FUW589771 GES524285:GES589771 GOO524285:GOO589771 GYK524285:GYK589771 HIG524285:HIG589771 HSC524285:HSC589771 IBY524285:IBY589771 ILU524285:ILU589771 IVQ524285:IVQ589771 JFM524285:JFM589771 JPI524285:JPI589771 JZE524285:JZE589771 KJA524285:KJA589771 KSW524285:KSW589771 LCS524285:LCS589771 LMO524285:LMO589771 LWK524285:LWK589771 MGG524285:MGG589771 MQC524285:MQC589771 MZY524285:MZY589771 NJU524285:NJU589771 NTQ524285:NTQ589771 ODM524285:ODM589771 ONI524285:ONI589771 OXE524285:OXE589771 PHA524285:PHA589771 PQW524285:PQW589771 QAS524285:QAS589771 QKO524285:QKO589771 QUK524285:QUK589771 REG524285:REG589771 ROC524285:ROC589771 RXY524285:RXY589771 SHU524285:SHU589771 SRQ524285:SRQ589771 TBM524285:TBM589771 TLI524285:TLI589771 TVE524285:TVE589771 UFA524285:UFA589771 UOW524285:UOW589771 UYS524285:UYS589771 VIO524285:VIO589771 VSK524285:VSK589771 WCG524285:WCG589771 WMC524285:WMC589771 WVY524285:WVY589771 Q589821:Q655307 JM589821:JM655307 TI589821:TI655307 ADE589821:ADE655307 ANA589821:ANA655307 AWW589821:AWW655307 BGS589821:BGS655307 BQO589821:BQO655307 CAK589821:CAK655307 CKG589821:CKG655307 CUC589821:CUC655307 DDY589821:DDY655307 DNU589821:DNU655307 DXQ589821:DXQ655307 EHM589821:EHM655307 ERI589821:ERI655307 FBE589821:FBE655307 FLA589821:FLA655307 FUW589821:FUW655307 GES589821:GES655307 GOO589821:GOO655307 GYK589821:GYK655307 HIG589821:HIG655307 HSC589821:HSC655307 IBY589821:IBY655307 ILU589821:ILU655307 IVQ589821:IVQ655307 JFM589821:JFM655307 JPI589821:JPI655307 JZE589821:JZE655307 KJA589821:KJA655307 KSW589821:KSW655307 LCS589821:LCS655307 LMO589821:LMO655307 LWK589821:LWK655307 MGG589821:MGG655307 MQC589821:MQC655307 MZY589821:MZY655307 NJU589821:NJU655307 NTQ589821:NTQ655307 ODM589821:ODM655307 ONI589821:ONI655307 OXE589821:OXE655307 PHA589821:PHA655307 PQW589821:PQW655307 QAS589821:QAS655307 QKO589821:QKO655307 QUK589821:QUK655307 REG589821:REG655307 ROC589821:ROC655307 RXY589821:RXY655307 SHU589821:SHU655307 SRQ589821:SRQ655307 TBM589821:TBM655307 TLI589821:TLI655307 TVE589821:TVE655307 UFA589821:UFA655307 UOW589821:UOW655307 UYS589821:UYS655307 VIO589821:VIO655307 VSK589821:VSK655307 WCG589821:WCG655307 WMC589821:WMC655307 WVY589821:WVY655307 Q655357:Q720843 JM655357:JM720843 TI655357:TI720843 ADE655357:ADE720843 ANA655357:ANA720843 AWW655357:AWW720843 BGS655357:BGS720843 BQO655357:BQO720843 CAK655357:CAK720843 CKG655357:CKG720843 CUC655357:CUC720843 DDY655357:DDY720843 DNU655357:DNU720843 DXQ655357:DXQ720843 EHM655357:EHM720843 ERI655357:ERI720843 FBE655357:FBE720843 FLA655357:FLA720843 FUW655357:FUW720843 GES655357:GES720843 GOO655357:GOO720843 GYK655357:GYK720843 HIG655357:HIG720843 HSC655357:HSC720843 IBY655357:IBY720843 ILU655357:ILU720843 IVQ655357:IVQ720843 JFM655357:JFM720843 JPI655357:JPI720843 JZE655357:JZE720843 KJA655357:KJA720843 KSW655357:KSW720843 LCS655357:LCS720843 LMO655357:LMO720843 LWK655357:LWK720843 MGG655357:MGG720843 MQC655357:MQC720843 MZY655357:MZY720843 NJU655357:NJU720843 NTQ655357:NTQ720843 ODM655357:ODM720843 ONI655357:ONI720843 OXE655357:OXE720843 PHA655357:PHA720843 PQW655357:PQW720843 QAS655357:QAS720843 QKO655357:QKO720843 QUK655357:QUK720843 REG655357:REG720843 ROC655357:ROC720843 RXY655357:RXY720843 SHU655357:SHU720843 SRQ655357:SRQ720843 TBM655357:TBM720843 TLI655357:TLI720843 TVE655357:TVE720843 UFA655357:UFA720843 UOW655357:UOW720843 UYS655357:UYS720843 VIO655357:VIO720843 VSK655357:VSK720843 WCG655357:WCG720843 WMC655357:WMC720843 WVY655357:WVY720843 Q720893:Q786379 JM720893:JM786379 TI720893:TI786379 ADE720893:ADE786379 ANA720893:ANA786379 AWW720893:AWW786379 BGS720893:BGS786379 BQO720893:BQO786379 CAK720893:CAK786379 CKG720893:CKG786379 CUC720893:CUC786379 DDY720893:DDY786379 DNU720893:DNU786379 DXQ720893:DXQ786379 EHM720893:EHM786379 ERI720893:ERI786379 FBE720893:FBE786379 FLA720893:FLA786379 FUW720893:FUW786379 GES720893:GES786379 GOO720893:GOO786379 GYK720893:GYK786379 HIG720893:HIG786379 HSC720893:HSC786379 IBY720893:IBY786379 ILU720893:ILU786379 IVQ720893:IVQ786379 JFM720893:JFM786379 JPI720893:JPI786379 JZE720893:JZE786379 KJA720893:KJA786379 KSW720893:KSW786379 LCS720893:LCS786379 LMO720893:LMO786379 LWK720893:LWK786379 MGG720893:MGG786379 MQC720893:MQC786379 MZY720893:MZY786379 NJU720893:NJU786379 NTQ720893:NTQ786379 ODM720893:ODM786379 ONI720893:ONI786379 OXE720893:OXE786379 PHA720893:PHA786379 PQW720893:PQW786379 QAS720893:QAS786379 QKO720893:QKO786379 QUK720893:QUK786379 REG720893:REG786379 ROC720893:ROC786379 RXY720893:RXY786379 SHU720893:SHU786379 SRQ720893:SRQ786379 TBM720893:TBM786379 TLI720893:TLI786379 TVE720893:TVE786379 UFA720893:UFA786379 UOW720893:UOW786379 UYS720893:UYS786379 VIO720893:VIO786379 VSK720893:VSK786379 WCG720893:WCG786379 WMC720893:WMC786379 WVY720893:WVY786379 Q786429:Q851915 JM786429:JM851915 TI786429:TI851915 ADE786429:ADE851915 ANA786429:ANA851915 AWW786429:AWW851915 BGS786429:BGS851915 BQO786429:BQO851915 CAK786429:CAK851915 CKG786429:CKG851915 CUC786429:CUC851915 DDY786429:DDY851915 DNU786429:DNU851915 DXQ786429:DXQ851915 EHM786429:EHM851915 ERI786429:ERI851915 FBE786429:FBE851915 FLA786429:FLA851915 FUW786429:FUW851915 GES786429:GES851915 GOO786429:GOO851915 GYK786429:GYK851915 HIG786429:HIG851915 HSC786429:HSC851915 IBY786429:IBY851915 ILU786429:ILU851915 IVQ786429:IVQ851915 JFM786429:JFM851915 JPI786429:JPI851915 JZE786429:JZE851915 KJA786429:KJA851915 KSW786429:KSW851915 LCS786429:LCS851915 LMO786429:LMO851915 LWK786429:LWK851915 MGG786429:MGG851915 MQC786429:MQC851915 MZY786429:MZY851915 NJU786429:NJU851915 NTQ786429:NTQ851915 ODM786429:ODM851915 ONI786429:ONI851915 OXE786429:OXE851915 PHA786429:PHA851915 PQW786429:PQW851915 QAS786429:QAS851915 QKO786429:QKO851915 QUK786429:QUK851915 REG786429:REG851915 ROC786429:ROC851915 RXY786429:RXY851915 SHU786429:SHU851915 SRQ786429:SRQ851915 TBM786429:TBM851915 TLI786429:TLI851915 TVE786429:TVE851915 UFA786429:UFA851915 UOW786429:UOW851915 UYS786429:UYS851915 VIO786429:VIO851915 VSK786429:VSK851915 WCG786429:WCG851915 WMC786429:WMC851915 WVY786429:WVY851915 Q851965:Q917451 JM851965:JM917451 TI851965:TI917451 ADE851965:ADE917451 ANA851965:ANA917451 AWW851965:AWW917451 BGS851965:BGS917451 BQO851965:BQO917451 CAK851965:CAK917451 CKG851965:CKG917451 CUC851965:CUC917451 DDY851965:DDY917451 DNU851965:DNU917451 DXQ851965:DXQ917451 EHM851965:EHM917451 ERI851965:ERI917451 FBE851965:FBE917451 FLA851965:FLA917451 FUW851965:FUW917451 GES851965:GES917451 GOO851965:GOO917451 GYK851965:GYK917451 HIG851965:HIG917451 HSC851965:HSC917451 IBY851965:IBY917451 ILU851965:ILU917451 IVQ851965:IVQ917451 JFM851965:JFM917451 JPI851965:JPI917451 JZE851965:JZE917451 KJA851965:KJA917451 KSW851965:KSW917451 LCS851965:LCS917451 LMO851965:LMO917451 LWK851965:LWK917451 MGG851965:MGG917451 MQC851965:MQC917451 MZY851965:MZY917451 NJU851965:NJU917451 NTQ851965:NTQ917451 ODM851965:ODM917451 ONI851965:ONI917451 OXE851965:OXE917451 PHA851965:PHA917451 PQW851965:PQW917451 QAS851965:QAS917451 QKO851965:QKO917451 QUK851965:QUK917451 REG851965:REG917451 ROC851965:ROC917451 RXY851965:RXY917451 SHU851965:SHU917451 SRQ851965:SRQ917451 TBM851965:TBM917451 TLI851965:TLI917451 TVE851965:TVE917451 UFA851965:UFA917451 UOW851965:UOW917451 UYS851965:UYS917451 VIO851965:VIO917451 VSK851965:VSK917451 WCG851965:WCG917451 WMC851965:WMC917451 WVY851965:WVY917451 Q917501:Q982987 JM917501:JM982987 TI917501:TI982987 ADE917501:ADE982987 ANA917501:ANA982987 AWW917501:AWW982987 BGS917501:BGS982987 BQO917501:BQO982987 CAK917501:CAK982987 CKG917501:CKG982987 CUC917501:CUC982987 DDY917501:DDY982987 DNU917501:DNU982987 DXQ917501:DXQ982987 EHM917501:EHM982987 ERI917501:ERI982987 FBE917501:FBE982987 FLA917501:FLA982987 FUW917501:FUW982987 GES917501:GES982987 GOO917501:GOO982987 GYK917501:GYK982987 HIG917501:HIG982987 HSC917501:HSC982987 IBY917501:IBY982987 ILU917501:ILU982987 IVQ917501:IVQ982987 JFM917501:JFM982987 JPI917501:JPI982987 JZE917501:JZE982987 KJA917501:KJA982987 KSW917501:KSW982987 LCS917501:LCS982987 LMO917501:LMO982987 LWK917501:LWK982987 MGG917501:MGG982987 MQC917501:MQC982987 MZY917501:MZY982987 NJU917501:NJU982987 NTQ917501:NTQ982987 ODM917501:ODM982987 ONI917501:ONI982987 OXE917501:OXE982987 PHA917501:PHA982987 PQW917501:PQW982987 QAS917501:QAS982987 QKO917501:QKO982987 QUK917501:QUK982987 REG917501:REG982987 ROC917501:ROC982987 RXY917501:RXY982987 SHU917501:SHU982987 SRQ917501:SRQ982987 TBM917501:TBM982987 TLI917501:TLI982987 TVE917501:TVE982987 UFA917501:UFA982987 UOW917501:UOW982987 UYS917501:UYS982987 VIO917501:VIO982987 VSK917501:VSK982987 WCG917501:WCG982987 WMC917501:WMC982987 WVY917501:WVY982987 Q983037:Q1048576 JM983037:JM1048576 TI983037:TI1048576 ADE983037:ADE1048576 ANA983037:ANA1048576 AWW983037:AWW1048576 BGS983037:BGS1048576 BQO983037:BQO1048576 CAK983037:CAK1048576 CKG983037:CKG1048576 CUC983037:CUC1048576 DDY983037:DDY1048576 DNU983037:DNU1048576 DXQ983037:DXQ1048576 EHM983037:EHM1048576 ERI983037:ERI1048576 FBE983037:FBE1048576 FLA983037:FLA1048576 FUW983037:FUW1048576 GES983037:GES1048576 GOO983037:GOO1048576 GYK983037:GYK1048576 HIG983037:HIG1048576 HSC983037:HSC1048576 IBY983037:IBY1048576 ILU983037:ILU1048576 IVQ983037:IVQ1048576 JFM983037:JFM1048576 JPI983037:JPI1048576 JZE983037:JZE1048576 KJA983037:KJA1048576 KSW983037:KSW1048576 LCS983037:LCS1048576 LMO983037:LMO1048576 LWK983037:LWK1048576 MGG983037:MGG1048576 MQC983037:MQC1048576 MZY983037:MZY1048576 NJU983037:NJU1048576 NTQ983037:NTQ1048576 ODM983037:ODM1048576 ONI983037:ONI1048576 OXE983037:OXE1048576 PHA983037:PHA1048576 PQW983037:PQW1048576 QAS983037:QAS1048576 QKO983037:QKO1048576 QUK983037:QUK1048576 REG983037:REG1048576 ROC983037:ROC1048576 RXY983037:RXY1048576 SHU983037:SHU1048576 SRQ983037:SRQ1048576 TBM983037:TBM1048576 TLI983037:TLI1048576 TVE983037:TVE1048576 UFA983037:UFA1048576 UOW983037:UOW1048576 UYS983037:UYS1048576 VIO983037:VIO1048576 VSK983037:VSK1048576 WCG983037:WCG1048576 WMC983037:WMC1048576 WVY983037:WVY1048576 M34:P34 JI34:JL34 TE34:TH34 ADA34:ADD34 AMW34:AMZ34 AWS34:AWV34 BGO34:BGR34 BQK34:BQN34 CAG34:CAJ34 CKC34:CKF34 CTY34:CUB34 DDU34:DDX34 DNQ34:DNT34 DXM34:DXP34 EHI34:EHL34 ERE34:ERH34 FBA34:FBD34 FKW34:FKZ34 FUS34:FUV34 GEO34:GER34 GOK34:GON34 GYG34:GYJ34 HIC34:HIF34 HRY34:HSB34 IBU34:IBX34 ILQ34:ILT34 IVM34:IVP34 JFI34:JFL34 JPE34:JPH34 JZA34:JZD34 KIW34:KIZ34 KSS34:KSV34 LCO34:LCR34 LMK34:LMN34 LWG34:LWJ34 MGC34:MGF34 MPY34:MQB34 MZU34:MZX34 NJQ34:NJT34 NTM34:NTP34 ODI34:ODL34 ONE34:ONH34 OXA34:OXD34 PGW34:PGZ34 PQS34:PQV34 QAO34:QAR34 QKK34:QKN34 QUG34:QUJ34 REC34:REF34 RNY34:ROB34 RXU34:RXX34 SHQ34:SHT34 SRM34:SRP34 TBI34:TBL34 TLE34:TLH34 TVA34:TVD34 UEW34:UEZ34 UOS34:UOV34 UYO34:UYR34 VIK34:VIN34 VSG34:VSJ34 WCC34:WCF34 WLY34:WMB34 WVU34:WVX34 M65516:P65516 JI65516:JL65516 TE65516:TH65516 ADA65516:ADD65516 AMW65516:AMZ65516 AWS65516:AWV65516 BGO65516:BGR65516 BQK65516:BQN65516 CAG65516:CAJ65516 CKC65516:CKF65516 CTY65516:CUB65516 DDU65516:DDX65516 DNQ65516:DNT65516 DXM65516:DXP65516 EHI65516:EHL65516 ERE65516:ERH65516 FBA65516:FBD65516 FKW65516:FKZ65516 FUS65516:FUV65516 GEO65516:GER65516 GOK65516:GON65516 GYG65516:GYJ65516 HIC65516:HIF65516 HRY65516:HSB65516 IBU65516:IBX65516 ILQ65516:ILT65516 IVM65516:IVP65516 JFI65516:JFL65516 JPE65516:JPH65516 JZA65516:JZD65516 KIW65516:KIZ65516 KSS65516:KSV65516 LCO65516:LCR65516 LMK65516:LMN65516 LWG65516:LWJ65516 MGC65516:MGF65516 MPY65516:MQB65516 MZU65516:MZX65516 NJQ65516:NJT65516 NTM65516:NTP65516 ODI65516:ODL65516 ONE65516:ONH65516 OXA65516:OXD65516 PGW65516:PGZ65516 PQS65516:PQV65516 QAO65516:QAR65516 QKK65516:QKN65516 QUG65516:QUJ65516 REC65516:REF65516 RNY65516:ROB65516 RXU65516:RXX65516 SHQ65516:SHT65516 SRM65516:SRP65516 TBI65516:TBL65516 TLE65516:TLH65516 TVA65516:TVD65516 UEW65516:UEZ65516 UOS65516:UOV65516 UYO65516:UYR65516 VIK65516:VIN65516 VSG65516:VSJ65516 WCC65516:WCF65516 WLY65516:WMB65516 WVU65516:WVX65516 M131052:P131052 JI131052:JL131052 TE131052:TH131052 ADA131052:ADD131052 AMW131052:AMZ131052 AWS131052:AWV131052 BGO131052:BGR131052 BQK131052:BQN131052 CAG131052:CAJ131052 CKC131052:CKF131052 CTY131052:CUB131052 DDU131052:DDX131052 DNQ131052:DNT131052 DXM131052:DXP131052 EHI131052:EHL131052 ERE131052:ERH131052 FBA131052:FBD131052 FKW131052:FKZ131052 FUS131052:FUV131052 GEO131052:GER131052 GOK131052:GON131052 GYG131052:GYJ131052 HIC131052:HIF131052 HRY131052:HSB131052 IBU131052:IBX131052 ILQ131052:ILT131052 IVM131052:IVP131052 JFI131052:JFL131052 JPE131052:JPH131052 JZA131052:JZD131052 KIW131052:KIZ131052 KSS131052:KSV131052 LCO131052:LCR131052 LMK131052:LMN131052 LWG131052:LWJ131052 MGC131052:MGF131052 MPY131052:MQB131052 MZU131052:MZX131052 NJQ131052:NJT131052 NTM131052:NTP131052 ODI131052:ODL131052 ONE131052:ONH131052 OXA131052:OXD131052 PGW131052:PGZ131052 PQS131052:PQV131052 QAO131052:QAR131052 QKK131052:QKN131052 QUG131052:QUJ131052 REC131052:REF131052 RNY131052:ROB131052 RXU131052:RXX131052 SHQ131052:SHT131052 SRM131052:SRP131052 TBI131052:TBL131052 TLE131052:TLH131052 TVA131052:TVD131052 UEW131052:UEZ131052 UOS131052:UOV131052 UYO131052:UYR131052 VIK131052:VIN131052 VSG131052:VSJ131052 WCC131052:WCF131052 WLY131052:WMB131052 WVU131052:WVX131052 M196588:P196588 JI196588:JL196588 TE196588:TH196588 ADA196588:ADD196588 AMW196588:AMZ196588 AWS196588:AWV196588 BGO196588:BGR196588 BQK196588:BQN196588 CAG196588:CAJ196588 CKC196588:CKF196588 CTY196588:CUB196588 DDU196588:DDX196588 DNQ196588:DNT196588 DXM196588:DXP196588 EHI196588:EHL196588 ERE196588:ERH196588 FBA196588:FBD196588 FKW196588:FKZ196588 FUS196588:FUV196588 GEO196588:GER196588 GOK196588:GON196588 GYG196588:GYJ196588 HIC196588:HIF196588 HRY196588:HSB196588 IBU196588:IBX196588 ILQ196588:ILT196588 IVM196588:IVP196588 JFI196588:JFL196588 JPE196588:JPH196588 JZA196588:JZD196588 KIW196588:KIZ196588 KSS196588:KSV196588 LCO196588:LCR196588 LMK196588:LMN196588 LWG196588:LWJ196588 MGC196588:MGF196588 MPY196588:MQB196588 MZU196588:MZX196588 NJQ196588:NJT196588 NTM196588:NTP196588 ODI196588:ODL196588 ONE196588:ONH196588 OXA196588:OXD196588 PGW196588:PGZ196588 PQS196588:PQV196588 QAO196588:QAR196588 QKK196588:QKN196588 QUG196588:QUJ196588 REC196588:REF196588 RNY196588:ROB196588 RXU196588:RXX196588 SHQ196588:SHT196588 SRM196588:SRP196588 TBI196588:TBL196588 TLE196588:TLH196588 TVA196588:TVD196588 UEW196588:UEZ196588 UOS196588:UOV196588 UYO196588:UYR196588 VIK196588:VIN196588 VSG196588:VSJ196588 WCC196588:WCF196588 WLY196588:WMB196588 WVU196588:WVX196588 M262124:P262124 JI262124:JL262124 TE262124:TH262124 ADA262124:ADD262124 AMW262124:AMZ262124 AWS262124:AWV262124 BGO262124:BGR262124 BQK262124:BQN262124 CAG262124:CAJ262124 CKC262124:CKF262124 CTY262124:CUB262124 DDU262124:DDX262124 DNQ262124:DNT262124 DXM262124:DXP262124 EHI262124:EHL262124 ERE262124:ERH262124 FBA262124:FBD262124 FKW262124:FKZ262124 FUS262124:FUV262124 GEO262124:GER262124 GOK262124:GON262124 GYG262124:GYJ262124 HIC262124:HIF262124 HRY262124:HSB262124 IBU262124:IBX262124 ILQ262124:ILT262124 IVM262124:IVP262124 JFI262124:JFL262124 JPE262124:JPH262124 JZA262124:JZD262124 KIW262124:KIZ262124 KSS262124:KSV262124 LCO262124:LCR262124 LMK262124:LMN262124 LWG262124:LWJ262124 MGC262124:MGF262124 MPY262124:MQB262124 MZU262124:MZX262124 NJQ262124:NJT262124 NTM262124:NTP262124 ODI262124:ODL262124 ONE262124:ONH262124 OXA262124:OXD262124 PGW262124:PGZ262124 PQS262124:PQV262124 QAO262124:QAR262124 QKK262124:QKN262124 QUG262124:QUJ262124 REC262124:REF262124 RNY262124:ROB262124 RXU262124:RXX262124 SHQ262124:SHT262124 SRM262124:SRP262124 TBI262124:TBL262124 TLE262124:TLH262124 TVA262124:TVD262124 UEW262124:UEZ262124 UOS262124:UOV262124 UYO262124:UYR262124 VIK262124:VIN262124 VSG262124:VSJ262124 WCC262124:WCF262124 WLY262124:WMB262124 WVU262124:WVX262124 M327660:P327660 JI327660:JL327660 TE327660:TH327660 ADA327660:ADD327660 AMW327660:AMZ327660 AWS327660:AWV327660 BGO327660:BGR327660 BQK327660:BQN327660 CAG327660:CAJ327660 CKC327660:CKF327660 CTY327660:CUB327660 DDU327660:DDX327660 DNQ327660:DNT327660 DXM327660:DXP327660 EHI327660:EHL327660 ERE327660:ERH327660 FBA327660:FBD327660 FKW327660:FKZ327660 FUS327660:FUV327660 GEO327660:GER327660 GOK327660:GON327660 GYG327660:GYJ327660 HIC327660:HIF327660 HRY327660:HSB327660 IBU327660:IBX327660 ILQ327660:ILT327660 IVM327660:IVP327660 JFI327660:JFL327660 JPE327660:JPH327660 JZA327660:JZD327660 KIW327660:KIZ327660 KSS327660:KSV327660 LCO327660:LCR327660 LMK327660:LMN327660 LWG327660:LWJ327660 MGC327660:MGF327660 MPY327660:MQB327660 MZU327660:MZX327660 NJQ327660:NJT327660 NTM327660:NTP327660 ODI327660:ODL327660 ONE327660:ONH327660 OXA327660:OXD327660 PGW327660:PGZ327660 PQS327660:PQV327660 QAO327660:QAR327660 QKK327660:QKN327660 QUG327660:QUJ327660 REC327660:REF327660 RNY327660:ROB327660 RXU327660:RXX327660 SHQ327660:SHT327660 SRM327660:SRP327660 TBI327660:TBL327660 TLE327660:TLH327660 TVA327660:TVD327660 UEW327660:UEZ327660 UOS327660:UOV327660 UYO327660:UYR327660 VIK327660:VIN327660 VSG327660:VSJ327660 WCC327660:WCF327660 WLY327660:WMB327660 WVU327660:WVX327660 M393196:P393196 JI393196:JL393196 TE393196:TH393196 ADA393196:ADD393196 AMW393196:AMZ393196 AWS393196:AWV393196 BGO393196:BGR393196 BQK393196:BQN393196 CAG393196:CAJ393196 CKC393196:CKF393196 CTY393196:CUB393196 DDU393196:DDX393196 DNQ393196:DNT393196 DXM393196:DXP393196 EHI393196:EHL393196 ERE393196:ERH393196 FBA393196:FBD393196 FKW393196:FKZ393196 FUS393196:FUV393196 GEO393196:GER393196 GOK393196:GON393196 GYG393196:GYJ393196 HIC393196:HIF393196 HRY393196:HSB393196 IBU393196:IBX393196 ILQ393196:ILT393196 IVM393196:IVP393196 JFI393196:JFL393196 JPE393196:JPH393196 JZA393196:JZD393196 KIW393196:KIZ393196 KSS393196:KSV393196 LCO393196:LCR393196 LMK393196:LMN393196 LWG393196:LWJ393196 MGC393196:MGF393196 MPY393196:MQB393196 MZU393196:MZX393196 NJQ393196:NJT393196 NTM393196:NTP393196 ODI393196:ODL393196 ONE393196:ONH393196 OXA393196:OXD393196 PGW393196:PGZ393196 PQS393196:PQV393196 QAO393196:QAR393196 QKK393196:QKN393196 QUG393196:QUJ393196 REC393196:REF393196 RNY393196:ROB393196 RXU393196:RXX393196 SHQ393196:SHT393196 SRM393196:SRP393196 TBI393196:TBL393196 TLE393196:TLH393196 TVA393196:TVD393196 UEW393196:UEZ393196 UOS393196:UOV393196 UYO393196:UYR393196 VIK393196:VIN393196 VSG393196:VSJ393196 WCC393196:WCF393196 WLY393196:WMB393196 WVU393196:WVX393196 M458732:P458732 JI458732:JL458732 TE458732:TH458732 ADA458732:ADD458732 AMW458732:AMZ458732 AWS458732:AWV458732 BGO458732:BGR458732 BQK458732:BQN458732 CAG458732:CAJ458732 CKC458732:CKF458732 CTY458732:CUB458732 DDU458732:DDX458732 DNQ458732:DNT458732 DXM458732:DXP458732 EHI458732:EHL458732 ERE458732:ERH458732 FBA458732:FBD458732 FKW458732:FKZ458732 FUS458732:FUV458732 GEO458732:GER458732 GOK458732:GON458732 GYG458732:GYJ458732 HIC458732:HIF458732 HRY458732:HSB458732 IBU458732:IBX458732 ILQ458732:ILT458732 IVM458732:IVP458732 JFI458732:JFL458732 JPE458732:JPH458732 JZA458732:JZD458732 KIW458732:KIZ458732 KSS458732:KSV458732 LCO458732:LCR458732 LMK458732:LMN458732 LWG458732:LWJ458732 MGC458732:MGF458732 MPY458732:MQB458732 MZU458732:MZX458732 NJQ458732:NJT458732 NTM458732:NTP458732 ODI458732:ODL458732 ONE458732:ONH458732 OXA458732:OXD458732 PGW458732:PGZ458732 PQS458732:PQV458732 QAO458732:QAR458732 QKK458732:QKN458732 QUG458732:QUJ458732 REC458732:REF458732 RNY458732:ROB458732 RXU458732:RXX458732 SHQ458732:SHT458732 SRM458732:SRP458732 TBI458732:TBL458732 TLE458732:TLH458732 TVA458732:TVD458732 UEW458732:UEZ458732 UOS458732:UOV458732 UYO458732:UYR458732 VIK458732:VIN458732 VSG458732:VSJ458732 WCC458732:WCF458732 WLY458732:WMB458732 WVU458732:WVX458732 M524268:P524268 JI524268:JL524268 TE524268:TH524268 ADA524268:ADD524268 AMW524268:AMZ524268 AWS524268:AWV524268 BGO524268:BGR524268 BQK524268:BQN524268 CAG524268:CAJ524268 CKC524268:CKF524268 CTY524268:CUB524268 DDU524268:DDX524268 DNQ524268:DNT524268 DXM524268:DXP524268 EHI524268:EHL524268 ERE524268:ERH524268 FBA524268:FBD524268 FKW524268:FKZ524268 FUS524268:FUV524268 GEO524268:GER524268 GOK524268:GON524268 GYG524268:GYJ524268 HIC524268:HIF524268 HRY524268:HSB524268 IBU524268:IBX524268 ILQ524268:ILT524268 IVM524268:IVP524268 JFI524268:JFL524268 JPE524268:JPH524268 JZA524268:JZD524268 KIW524268:KIZ524268 KSS524268:KSV524268 LCO524268:LCR524268 LMK524268:LMN524268 LWG524268:LWJ524268 MGC524268:MGF524268 MPY524268:MQB524268 MZU524268:MZX524268 NJQ524268:NJT524268 NTM524268:NTP524268 ODI524268:ODL524268 ONE524268:ONH524268 OXA524268:OXD524268 PGW524268:PGZ524268 PQS524268:PQV524268 QAO524268:QAR524268 QKK524268:QKN524268 QUG524268:QUJ524268 REC524268:REF524268 RNY524268:ROB524268 RXU524268:RXX524268 SHQ524268:SHT524268 SRM524268:SRP524268 TBI524268:TBL524268 TLE524268:TLH524268 TVA524268:TVD524268 UEW524268:UEZ524268 UOS524268:UOV524268 UYO524268:UYR524268 VIK524268:VIN524268 VSG524268:VSJ524268 WCC524268:WCF524268 WLY524268:WMB524268 WVU524268:WVX524268 M589804:P589804 JI589804:JL589804 TE589804:TH589804 ADA589804:ADD589804 AMW589804:AMZ589804 AWS589804:AWV589804 BGO589804:BGR589804 BQK589804:BQN589804 CAG589804:CAJ589804 CKC589804:CKF589804 CTY589804:CUB589804 DDU589804:DDX589804 DNQ589804:DNT589804 DXM589804:DXP589804 EHI589804:EHL589804 ERE589804:ERH589804 FBA589804:FBD589804 FKW589804:FKZ589804 FUS589804:FUV589804 GEO589804:GER589804 GOK589804:GON589804 GYG589804:GYJ589804 HIC589804:HIF589804 HRY589804:HSB589804 IBU589804:IBX589804 ILQ589804:ILT589804 IVM589804:IVP589804 JFI589804:JFL589804 JPE589804:JPH589804 JZA589804:JZD589804 KIW589804:KIZ589804 KSS589804:KSV589804 LCO589804:LCR589804 LMK589804:LMN589804 LWG589804:LWJ589804 MGC589804:MGF589804 MPY589804:MQB589804 MZU589804:MZX589804 NJQ589804:NJT589804 NTM589804:NTP589804 ODI589804:ODL589804 ONE589804:ONH589804 OXA589804:OXD589804 PGW589804:PGZ589804 PQS589804:PQV589804 QAO589804:QAR589804 QKK589804:QKN589804 QUG589804:QUJ589804 REC589804:REF589804 RNY589804:ROB589804 RXU589804:RXX589804 SHQ589804:SHT589804 SRM589804:SRP589804 TBI589804:TBL589804 TLE589804:TLH589804 TVA589804:TVD589804 UEW589804:UEZ589804 UOS589804:UOV589804 UYO589804:UYR589804 VIK589804:VIN589804 VSG589804:VSJ589804 WCC589804:WCF589804 WLY589804:WMB589804 WVU589804:WVX589804 M655340:P655340 JI655340:JL655340 TE655340:TH655340 ADA655340:ADD655340 AMW655340:AMZ655340 AWS655340:AWV655340 BGO655340:BGR655340 BQK655340:BQN655340 CAG655340:CAJ655340 CKC655340:CKF655340 CTY655340:CUB655340 DDU655340:DDX655340 DNQ655340:DNT655340 DXM655340:DXP655340 EHI655340:EHL655340 ERE655340:ERH655340 FBA655340:FBD655340 FKW655340:FKZ655340 FUS655340:FUV655340 GEO655340:GER655340 GOK655340:GON655340 GYG655340:GYJ655340 HIC655340:HIF655340 HRY655340:HSB655340 IBU655340:IBX655340 ILQ655340:ILT655340 IVM655340:IVP655340 JFI655340:JFL655340 JPE655340:JPH655340 JZA655340:JZD655340 KIW655340:KIZ655340 KSS655340:KSV655340 LCO655340:LCR655340 LMK655340:LMN655340 LWG655340:LWJ655340 MGC655340:MGF655340 MPY655340:MQB655340 MZU655340:MZX655340 NJQ655340:NJT655340 NTM655340:NTP655340 ODI655340:ODL655340 ONE655340:ONH655340 OXA655340:OXD655340 PGW655340:PGZ655340 PQS655340:PQV655340 QAO655340:QAR655340 QKK655340:QKN655340 QUG655340:QUJ655340 REC655340:REF655340 RNY655340:ROB655340 RXU655340:RXX655340 SHQ655340:SHT655340 SRM655340:SRP655340 TBI655340:TBL655340 TLE655340:TLH655340 TVA655340:TVD655340 UEW655340:UEZ655340 UOS655340:UOV655340 UYO655340:UYR655340 VIK655340:VIN655340 VSG655340:VSJ655340 WCC655340:WCF655340 WLY655340:WMB655340 WVU655340:WVX655340 M720876:P720876 JI720876:JL720876 TE720876:TH720876 ADA720876:ADD720876 AMW720876:AMZ720876 AWS720876:AWV720876 BGO720876:BGR720876 BQK720876:BQN720876 CAG720876:CAJ720876 CKC720876:CKF720876 CTY720876:CUB720876 DDU720876:DDX720876 DNQ720876:DNT720876 DXM720876:DXP720876 EHI720876:EHL720876 ERE720876:ERH720876 FBA720876:FBD720876 FKW720876:FKZ720876 FUS720876:FUV720876 GEO720876:GER720876 GOK720876:GON720876 GYG720876:GYJ720876 HIC720876:HIF720876 HRY720876:HSB720876 IBU720876:IBX720876 ILQ720876:ILT720876 IVM720876:IVP720876 JFI720876:JFL720876 JPE720876:JPH720876 JZA720876:JZD720876 KIW720876:KIZ720876 KSS720876:KSV720876 LCO720876:LCR720876 LMK720876:LMN720876 LWG720876:LWJ720876 MGC720876:MGF720876 MPY720876:MQB720876 MZU720876:MZX720876 NJQ720876:NJT720876 NTM720876:NTP720876 ODI720876:ODL720876 ONE720876:ONH720876 OXA720876:OXD720876 PGW720876:PGZ720876 PQS720876:PQV720876 QAO720876:QAR720876 QKK720876:QKN720876 QUG720876:QUJ720876 REC720876:REF720876 RNY720876:ROB720876 RXU720876:RXX720876 SHQ720876:SHT720876 SRM720876:SRP720876 TBI720876:TBL720876 TLE720876:TLH720876 TVA720876:TVD720876 UEW720876:UEZ720876 UOS720876:UOV720876 UYO720876:UYR720876 VIK720876:VIN720876 VSG720876:VSJ720876 WCC720876:WCF720876 WLY720876:WMB720876 WVU720876:WVX720876 M786412:P786412 JI786412:JL786412 TE786412:TH786412 ADA786412:ADD786412 AMW786412:AMZ786412 AWS786412:AWV786412 BGO786412:BGR786412 BQK786412:BQN786412 CAG786412:CAJ786412 CKC786412:CKF786412 CTY786412:CUB786412 DDU786412:DDX786412 DNQ786412:DNT786412 DXM786412:DXP786412 EHI786412:EHL786412 ERE786412:ERH786412 FBA786412:FBD786412 FKW786412:FKZ786412 FUS786412:FUV786412 GEO786412:GER786412 GOK786412:GON786412 GYG786412:GYJ786412 HIC786412:HIF786412 HRY786412:HSB786412 IBU786412:IBX786412 ILQ786412:ILT786412 IVM786412:IVP786412 JFI786412:JFL786412 JPE786412:JPH786412 JZA786412:JZD786412 KIW786412:KIZ786412 KSS786412:KSV786412 LCO786412:LCR786412 LMK786412:LMN786412 LWG786412:LWJ786412 MGC786412:MGF786412 MPY786412:MQB786412 MZU786412:MZX786412 NJQ786412:NJT786412 NTM786412:NTP786412 ODI786412:ODL786412 ONE786412:ONH786412 OXA786412:OXD786412 PGW786412:PGZ786412 PQS786412:PQV786412 QAO786412:QAR786412 QKK786412:QKN786412 QUG786412:QUJ786412 REC786412:REF786412 RNY786412:ROB786412 RXU786412:RXX786412 SHQ786412:SHT786412 SRM786412:SRP786412 TBI786412:TBL786412 TLE786412:TLH786412 TVA786412:TVD786412 UEW786412:UEZ786412 UOS786412:UOV786412 UYO786412:UYR786412 VIK786412:VIN786412 VSG786412:VSJ786412 WCC786412:WCF786412 WLY786412:WMB786412 WVU786412:WVX786412 M851948:P851948 JI851948:JL851948 TE851948:TH851948 ADA851948:ADD851948 AMW851948:AMZ851948 AWS851948:AWV851948 BGO851948:BGR851948 BQK851948:BQN851948 CAG851948:CAJ851948 CKC851948:CKF851948 CTY851948:CUB851948 DDU851948:DDX851948 DNQ851948:DNT851948 DXM851948:DXP851948 EHI851948:EHL851948 ERE851948:ERH851948 FBA851948:FBD851948 FKW851948:FKZ851948 FUS851948:FUV851948 GEO851948:GER851948 GOK851948:GON851948 GYG851948:GYJ851948 HIC851948:HIF851948 HRY851948:HSB851948 IBU851948:IBX851948 ILQ851948:ILT851948 IVM851948:IVP851948 JFI851948:JFL851948 JPE851948:JPH851948 JZA851948:JZD851948 KIW851948:KIZ851948 KSS851948:KSV851948 LCO851948:LCR851948 LMK851948:LMN851948 LWG851948:LWJ851948 MGC851948:MGF851948 MPY851948:MQB851948 MZU851948:MZX851948 NJQ851948:NJT851948 NTM851948:NTP851948 ODI851948:ODL851948 ONE851948:ONH851948 OXA851948:OXD851948 PGW851948:PGZ851948 PQS851948:PQV851948 QAO851948:QAR851948 QKK851948:QKN851948 QUG851948:QUJ851948 REC851948:REF851948 RNY851948:ROB851948 RXU851948:RXX851948 SHQ851948:SHT851948 SRM851948:SRP851948 TBI851948:TBL851948 TLE851948:TLH851948 TVA851948:TVD851948 UEW851948:UEZ851948 UOS851948:UOV851948 UYO851948:UYR851948 VIK851948:VIN851948 VSG851948:VSJ851948 WCC851948:WCF851948 WLY851948:WMB851948 WVU851948:WVX851948 M917484:P917484 JI917484:JL917484 TE917484:TH917484 ADA917484:ADD917484 AMW917484:AMZ917484 AWS917484:AWV917484 BGO917484:BGR917484 BQK917484:BQN917484 CAG917484:CAJ917484 CKC917484:CKF917484 CTY917484:CUB917484 DDU917484:DDX917484 DNQ917484:DNT917484 DXM917484:DXP917484 EHI917484:EHL917484 ERE917484:ERH917484 FBA917484:FBD917484 FKW917484:FKZ917484 FUS917484:FUV917484 GEO917484:GER917484 GOK917484:GON917484 GYG917484:GYJ917484 HIC917484:HIF917484 HRY917484:HSB917484 IBU917484:IBX917484 ILQ917484:ILT917484 IVM917484:IVP917484 JFI917484:JFL917484 JPE917484:JPH917484 JZA917484:JZD917484 KIW917484:KIZ917484 KSS917484:KSV917484 LCO917484:LCR917484 LMK917484:LMN917484 LWG917484:LWJ917484 MGC917484:MGF917484 MPY917484:MQB917484 MZU917484:MZX917484 NJQ917484:NJT917484 NTM917484:NTP917484 ODI917484:ODL917484 ONE917484:ONH917484 OXA917484:OXD917484 PGW917484:PGZ917484 PQS917484:PQV917484 QAO917484:QAR917484 QKK917484:QKN917484 QUG917484:QUJ917484 REC917484:REF917484 RNY917484:ROB917484 RXU917484:RXX917484 SHQ917484:SHT917484 SRM917484:SRP917484 TBI917484:TBL917484 TLE917484:TLH917484 TVA917484:TVD917484 UEW917484:UEZ917484 UOS917484:UOV917484 UYO917484:UYR917484 VIK917484:VIN917484 VSG917484:VSJ917484 WCC917484:WCF917484 WLY917484:WMB917484 WVU917484:WVX917484 M983020:P983020 JI983020:JL983020 TE983020:TH983020 ADA983020:ADD983020 AMW983020:AMZ983020 AWS983020:AWV983020 BGO983020:BGR983020 BQK983020:BQN983020 CAG983020:CAJ983020 CKC983020:CKF983020 CTY983020:CUB983020 DDU983020:DDX983020 DNQ983020:DNT983020 DXM983020:DXP983020 EHI983020:EHL983020 ERE983020:ERH983020 FBA983020:FBD983020 FKW983020:FKZ983020 FUS983020:FUV983020 GEO983020:GER983020 GOK983020:GON983020 GYG983020:GYJ983020 HIC983020:HIF983020 HRY983020:HSB983020 IBU983020:IBX983020 ILQ983020:ILT983020 IVM983020:IVP983020 JFI983020:JFL983020 JPE983020:JPH983020 JZA983020:JZD983020 KIW983020:KIZ983020 KSS983020:KSV983020 LCO983020:LCR983020 LMK983020:LMN983020 LWG983020:LWJ983020 MGC983020:MGF983020 MPY983020:MQB983020 MZU983020:MZX983020 NJQ983020:NJT983020 NTM983020:NTP983020 ODI983020:ODL983020 ONE983020:ONH983020 OXA983020:OXD983020 PGW983020:PGZ983020 PQS983020:PQV983020 QAO983020:QAR983020 QKK983020:QKN983020 QUG983020:QUJ983020 REC983020:REF983020 RNY983020:ROB983020 RXU983020:RXX983020 SHQ983020:SHT983020 SRM983020:SRP983020 TBI983020:TBL983020 TLE983020:TLH983020 TVA983020:TVD983020 UEW983020:UEZ983020 UOS983020:UOV983020 UYO983020:UYR983020 VIK983020:VIN983020 VSG983020:VSJ983020 WCC983020:WCF983020 WLY983020:WMB983020 WVU983020:WVX983020 M65530:P65530 JI65530:JL65530 TE65530:TH65530 ADA65530:ADD65530 AMW65530:AMZ65530 AWS65530:AWV65530 BGO65530:BGR65530 BQK65530:BQN65530 CAG65530:CAJ65530 CKC65530:CKF65530 CTY65530:CUB65530 DDU65530:DDX65530 DNQ65530:DNT65530 DXM65530:DXP65530 EHI65530:EHL65530 ERE65530:ERH65530 FBA65530:FBD65530 FKW65530:FKZ65530 FUS65530:FUV65530 GEO65530:GER65530 GOK65530:GON65530 GYG65530:GYJ65530 HIC65530:HIF65530 HRY65530:HSB65530 IBU65530:IBX65530 ILQ65530:ILT65530 IVM65530:IVP65530 JFI65530:JFL65530 JPE65530:JPH65530 JZA65530:JZD65530 KIW65530:KIZ65530 KSS65530:KSV65530 LCO65530:LCR65530 LMK65530:LMN65530 LWG65530:LWJ65530 MGC65530:MGF65530 MPY65530:MQB65530 MZU65530:MZX65530 NJQ65530:NJT65530 NTM65530:NTP65530 ODI65530:ODL65530 ONE65530:ONH65530 OXA65530:OXD65530 PGW65530:PGZ65530 PQS65530:PQV65530 QAO65530:QAR65530 QKK65530:QKN65530 QUG65530:QUJ65530 REC65530:REF65530 RNY65530:ROB65530 RXU65530:RXX65530 SHQ65530:SHT65530 SRM65530:SRP65530 TBI65530:TBL65530 TLE65530:TLH65530 TVA65530:TVD65530 UEW65530:UEZ65530 UOS65530:UOV65530 UYO65530:UYR65530 VIK65530:VIN65530 VSG65530:VSJ65530 WCC65530:WCF65530 WLY65530:WMB65530 WVU65530:WVX65530 M131066:P131066 JI131066:JL131066 TE131066:TH131066 ADA131066:ADD131066 AMW131066:AMZ131066 AWS131066:AWV131066 BGO131066:BGR131066 BQK131066:BQN131066 CAG131066:CAJ131066 CKC131066:CKF131066 CTY131066:CUB131066 DDU131066:DDX131066 DNQ131066:DNT131066 DXM131066:DXP131066 EHI131066:EHL131066 ERE131066:ERH131066 FBA131066:FBD131066 FKW131066:FKZ131066 FUS131066:FUV131066 GEO131066:GER131066 GOK131066:GON131066 GYG131066:GYJ131066 HIC131066:HIF131066 HRY131066:HSB131066 IBU131066:IBX131066 ILQ131066:ILT131066 IVM131066:IVP131066 JFI131066:JFL131066 JPE131066:JPH131066 JZA131066:JZD131066 KIW131066:KIZ131066 KSS131066:KSV131066 LCO131066:LCR131066 LMK131066:LMN131066 LWG131066:LWJ131066 MGC131066:MGF131066 MPY131066:MQB131066 MZU131066:MZX131066 NJQ131066:NJT131066 NTM131066:NTP131066 ODI131066:ODL131066 ONE131066:ONH131066 OXA131066:OXD131066 PGW131066:PGZ131066 PQS131066:PQV131066 QAO131066:QAR131066 QKK131066:QKN131066 QUG131066:QUJ131066 REC131066:REF131066 RNY131066:ROB131066 RXU131066:RXX131066 SHQ131066:SHT131066 SRM131066:SRP131066 TBI131066:TBL131066 TLE131066:TLH131066 TVA131066:TVD131066 UEW131066:UEZ131066 UOS131066:UOV131066 UYO131066:UYR131066 VIK131066:VIN131066 VSG131066:VSJ131066 WCC131066:WCF131066 WLY131066:WMB131066 WVU131066:WVX131066 M196602:P196602 JI196602:JL196602 TE196602:TH196602 ADA196602:ADD196602 AMW196602:AMZ196602 AWS196602:AWV196602 BGO196602:BGR196602 BQK196602:BQN196602 CAG196602:CAJ196602 CKC196602:CKF196602 CTY196602:CUB196602 DDU196602:DDX196602 DNQ196602:DNT196602 DXM196602:DXP196602 EHI196602:EHL196602 ERE196602:ERH196602 FBA196602:FBD196602 FKW196602:FKZ196602 FUS196602:FUV196602 GEO196602:GER196602 GOK196602:GON196602 GYG196602:GYJ196602 HIC196602:HIF196602 HRY196602:HSB196602 IBU196602:IBX196602 ILQ196602:ILT196602 IVM196602:IVP196602 JFI196602:JFL196602 JPE196602:JPH196602 JZA196602:JZD196602 KIW196602:KIZ196602 KSS196602:KSV196602 LCO196602:LCR196602 LMK196602:LMN196602 LWG196602:LWJ196602 MGC196602:MGF196602 MPY196602:MQB196602 MZU196602:MZX196602 NJQ196602:NJT196602 NTM196602:NTP196602 ODI196602:ODL196602 ONE196602:ONH196602 OXA196602:OXD196602 PGW196602:PGZ196602 PQS196602:PQV196602 QAO196602:QAR196602 QKK196602:QKN196602 QUG196602:QUJ196602 REC196602:REF196602 RNY196602:ROB196602 RXU196602:RXX196602 SHQ196602:SHT196602 SRM196602:SRP196602 TBI196602:TBL196602 TLE196602:TLH196602 TVA196602:TVD196602 UEW196602:UEZ196602 UOS196602:UOV196602 UYO196602:UYR196602 VIK196602:VIN196602 VSG196602:VSJ196602 WCC196602:WCF196602 WLY196602:WMB196602 WVU196602:WVX196602 M262138:P262138 JI262138:JL262138 TE262138:TH262138 ADA262138:ADD262138 AMW262138:AMZ262138 AWS262138:AWV262138 BGO262138:BGR262138 BQK262138:BQN262138 CAG262138:CAJ262138 CKC262138:CKF262138 CTY262138:CUB262138 DDU262138:DDX262138 DNQ262138:DNT262138 DXM262138:DXP262138 EHI262138:EHL262138 ERE262138:ERH262138 FBA262138:FBD262138 FKW262138:FKZ262138 FUS262138:FUV262138 GEO262138:GER262138 GOK262138:GON262138 GYG262138:GYJ262138 HIC262138:HIF262138 HRY262138:HSB262138 IBU262138:IBX262138 ILQ262138:ILT262138 IVM262138:IVP262138 JFI262138:JFL262138 JPE262138:JPH262138 JZA262138:JZD262138 KIW262138:KIZ262138 KSS262138:KSV262138 LCO262138:LCR262138 LMK262138:LMN262138 LWG262138:LWJ262138 MGC262138:MGF262138 MPY262138:MQB262138 MZU262138:MZX262138 NJQ262138:NJT262138 NTM262138:NTP262138 ODI262138:ODL262138 ONE262138:ONH262138 OXA262138:OXD262138 PGW262138:PGZ262138 PQS262138:PQV262138 QAO262138:QAR262138 QKK262138:QKN262138 QUG262138:QUJ262138 REC262138:REF262138 RNY262138:ROB262138 RXU262138:RXX262138 SHQ262138:SHT262138 SRM262138:SRP262138 TBI262138:TBL262138 TLE262138:TLH262138 TVA262138:TVD262138 UEW262138:UEZ262138 UOS262138:UOV262138 UYO262138:UYR262138 VIK262138:VIN262138 VSG262138:VSJ262138 WCC262138:WCF262138 WLY262138:WMB262138 WVU262138:WVX262138 M327674:P327674 JI327674:JL327674 TE327674:TH327674 ADA327674:ADD327674 AMW327674:AMZ327674 AWS327674:AWV327674 BGO327674:BGR327674 BQK327674:BQN327674 CAG327674:CAJ327674 CKC327674:CKF327674 CTY327674:CUB327674 DDU327674:DDX327674 DNQ327674:DNT327674 DXM327674:DXP327674 EHI327674:EHL327674 ERE327674:ERH327674 FBA327674:FBD327674 FKW327674:FKZ327674 FUS327674:FUV327674 GEO327674:GER327674 GOK327674:GON327674 GYG327674:GYJ327674 HIC327674:HIF327674 HRY327674:HSB327674 IBU327674:IBX327674 ILQ327674:ILT327674 IVM327674:IVP327674 JFI327674:JFL327674 JPE327674:JPH327674 JZA327674:JZD327674 KIW327674:KIZ327674 KSS327674:KSV327674 LCO327674:LCR327674 LMK327674:LMN327674 LWG327674:LWJ327674 MGC327674:MGF327674 MPY327674:MQB327674 MZU327674:MZX327674 NJQ327674:NJT327674 NTM327674:NTP327674 ODI327674:ODL327674 ONE327674:ONH327674 OXA327674:OXD327674 PGW327674:PGZ327674 PQS327674:PQV327674 QAO327674:QAR327674 QKK327674:QKN327674 QUG327674:QUJ327674 REC327674:REF327674 RNY327674:ROB327674 RXU327674:RXX327674 SHQ327674:SHT327674 SRM327674:SRP327674 TBI327674:TBL327674 TLE327674:TLH327674 TVA327674:TVD327674 UEW327674:UEZ327674 UOS327674:UOV327674 UYO327674:UYR327674 VIK327674:VIN327674 VSG327674:VSJ327674 WCC327674:WCF327674 WLY327674:WMB327674 WVU327674:WVX327674 M393210:P393210 JI393210:JL393210 TE393210:TH393210 ADA393210:ADD393210 AMW393210:AMZ393210 AWS393210:AWV393210 BGO393210:BGR393210 BQK393210:BQN393210 CAG393210:CAJ393210 CKC393210:CKF393210 CTY393210:CUB393210 DDU393210:DDX393210 DNQ393210:DNT393210 DXM393210:DXP393210 EHI393210:EHL393210 ERE393210:ERH393210 FBA393210:FBD393210 FKW393210:FKZ393210 FUS393210:FUV393210 GEO393210:GER393210 GOK393210:GON393210 GYG393210:GYJ393210 HIC393210:HIF393210 HRY393210:HSB393210 IBU393210:IBX393210 ILQ393210:ILT393210 IVM393210:IVP393210 JFI393210:JFL393210 JPE393210:JPH393210 JZA393210:JZD393210 KIW393210:KIZ393210 KSS393210:KSV393210 LCO393210:LCR393210 LMK393210:LMN393210 LWG393210:LWJ393210 MGC393210:MGF393210 MPY393210:MQB393210 MZU393210:MZX393210 NJQ393210:NJT393210 NTM393210:NTP393210 ODI393210:ODL393210 ONE393210:ONH393210 OXA393210:OXD393210 PGW393210:PGZ393210 PQS393210:PQV393210 QAO393210:QAR393210 QKK393210:QKN393210 QUG393210:QUJ393210 REC393210:REF393210 RNY393210:ROB393210 RXU393210:RXX393210 SHQ393210:SHT393210 SRM393210:SRP393210 TBI393210:TBL393210 TLE393210:TLH393210 TVA393210:TVD393210 UEW393210:UEZ393210 UOS393210:UOV393210 UYO393210:UYR393210 VIK393210:VIN393210 VSG393210:VSJ393210 WCC393210:WCF393210 WLY393210:WMB393210 WVU393210:WVX393210 M458746:P458746 JI458746:JL458746 TE458746:TH458746 ADA458746:ADD458746 AMW458746:AMZ458746 AWS458746:AWV458746 BGO458746:BGR458746 BQK458746:BQN458746 CAG458746:CAJ458746 CKC458746:CKF458746 CTY458746:CUB458746 DDU458746:DDX458746 DNQ458746:DNT458746 DXM458746:DXP458746 EHI458746:EHL458746 ERE458746:ERH458746 FBA458746:FBD458746 FKW458746:FKZ458746 FUS458746:FUV458746 GEO458746:GER458746 GOK458746:GON458746 GYG458746:GYJ458746 HIC458746:HIF458746 HRY458746:HSB458746 IBU458746:IBX458746 ILQ458746:ILT458746 IVM458746:IVP458746 JFI458746:JFL458746 JPE458746:JPH458746 JZA458746:JZD458746 KIW458746:KIZ458746 KSS458746:KSV458746 LCO458746:LCR458746 LMK458746:LMN458746 LWG458746:LWJ458746 MGC458746:MGF458746 MPY458746:MQB458746 MZU458746:MZX458746 NJQ458746:NJT458746 NTM458746:NTP458746 ODI458746:ODL458746 ONE458746:ONH458746 OXA458746:OXD458746 PGW458746:PGZ458746 PQS458746:PQV458746 QAO458746:QAR458746 QKK458746:QKN458746 QUG458746:QUJ458746 REC458746:REF458746 RNY458746:ROB458746 RXU458746:RXX458746 SHQ458746:SHT458746 SRM458746:SRP458746 TBI458746:TBL458746 TLE458746:TLH458746 TVA458746:TVD458746 UEW458746:UEZ458746 UOS458746:UOV458746 UYO458746:UYR458746 VIK458746:VIN458746 VSG458746:VSJ458746 WCC458746:WCF458746 WLY458746:WMB458746 WVU458746:WVX458746 M524282:P524282 JI524282:JL524282 TE524282:TH524282 ADA524282:ADD524282 AMW524282:AMZ524282 AWS524282:AWV524282 BGO524282:BGR524282 BQK524282:BQN524282 CAG524282:CAJ524282 CKC524282:CKF524282 CTY524282:CUB524282 DDU524282:DDX524282 DNQ524282:DNT524282 DXM524282:DXP524282 EHI524282:EHL524282 ERE524282:ERH524282 FBA524282:FBD524282 FKW524282:FKZ524282 FUS524282:FUV524282 GEO524282:GER524282 GOK524282:GON524282 GYG524282:GYJ524282 HIC524282:HIF524282 HRY524282:HSB524282 IBU524282:IBX524282 ILQ524282:ILT524282 IVM524282:IVP524282 JFI524282:JFL524282 JPE524282:JPH524282 JZA524282:JZD524282 KIW524282:KIZ524282 KSS524282:KSV524282 LCO524282:LCR524282 LMK524282:LMN524282 LWG524282:LWJ524282 MGC524282:MGF524282 MPY524282:MQB524282 MZU524282:MZX524282 NJQ524282:NJT524282 NTM524282:NTP524282 ODI524282:ODL524282 ONE524282:ONH524282 OXA524282:OXD524282 PGW524282:PGZ524282 PQS524282:PQV524282 QAO524282:QAR524282 QKK524282:QKN524282 QUG524282:QUJ524282 REC524282:REF524282 RNY524282:ROB524282 RXU524282:RXX524282 SHQ524282:SHT524282 SRM524282:SRP524282 TBI524282:TBL524282 TLE524282:TLH524282 TVA524282:TVD524282 UEW524282:UEZ524282 UOS524282:UOV524282 UYO524282:UYR524282 VIK524282:VIN524282 VSG524282:VSJ524282 WCC524282:WCF524282 WLY524282:WMB524282 WVU524282:WVX524282 M589818:P589818 JI589818:JL589818 TE589818:TH589818 ADA589818:ADD589818 AMW589818:AMZ589818 AWS589818:AWV589818 BGO589818:BGR589818 BQK589818:BQN589818 CAG589818:CAJ589818 CKC589818:CKF589818 CTY589818:CUB589818 DDU589818:DDX589818 DNQ589818:DNT589818 DXM589818:DXP589818 EHI589818:EHL589818 ERE589818:ERH589818 FBA589818:FBD589818 FKW589818:FKZ589818 FUS589818:FUV589818 GEO589818:GER589818 GOK589818:GON589818 GYG589818:GYJ589818 HIC589818:HIF589818 HRY589818:HSB589818 IBU589818:IBX589818 ILQ589818:ILT589818 IVM589818:IVP589818 JFI589818:JFL589818 JPE589818:JPH589818 JZA589818:JZD589818 KIW589818:KIZ589818 KSS589818:KSV589818 LCO589818:LCR589818 LMK589818:LMN589818 LWG589818:LWJ589818 MGC589818:MGF589818 MPY589818:MQB589818 MZU589818:MZX589818 NJQ589818:NJT589818 NTM589818:NTP589818 ODI589818:ODL589818 ONE589818:ONH589818 OXA589818:OXD589818 PGW589818:PGZ589818 PQS589818:PQV589818 QAO589818:QAR589818 QKK589818:QKN589818 QUG589818:QUJ589818 REC589818:REF589818 RNY589818:ROB589818 RXU589818:RXX589818 SHQ589818:SHT589818 SRM589818:SRP589818 TBI589818:TBL589818 TLE589818:TLH589818 TVA589818:TVD589818 UEW589818:UEZ589818 UOS589818:UOV589818 UYO589818:UYR589818 VIK589818:VIN589818 VSG589818:VSJ589818 WCC589818:WCF589818 WLY589818:WMB589818 WVU589818:WVX589818 M655354:P655354 JI655354:JL655354 TE655354:TH655354 ADA655354:ADD655354 AMW655354:AMZ655354 AWS655354:AWV655354 BGO655354:BGR655354 BQK655354:BQN655354 CAG655354:CAJ655354 CKC655354:CKF655354 CTY655354:CUB655354 DDU655354:DDX655354 DNQ655354:DNT655354 DXM655354:DXP655354 EHI655354:EHL655354 ERE655354:ERH655354 FBA655354:FBD655354 FKW655354:FKZ655354 FUS655354:FUV655354 GEO655354:GER655354 GOK655354:GON655354 GYG655354:GYJ655354 HIC655354:HIF655354 HRY655354:HSB655354 IBU655354:IBX655354 ILQ655354:ILT655354 IVM655354:IVP655354 JFI655354:JFL655354 JPE655354:JPH655354 JZA655354:JZD655354 KIW655354:KIZ655354 KSS655354:KSV655354 LCO655354:LCR655354 LMK655354:LMN655354 LWG655354:LWJ655354 MGC655354:MGF655354 MPY655354:MQB655354 MZU655354:MZX655354 NJQ655354:NJT655354 NTM655354:NTP655354 ODI655354:ODL655354 ONE655354:ONH655354 OXA655354:OXD655354 PGW655354:PGZ655354 PQS655354:PQV655354 QAO655354:QAR655354 QKK655354:QKN655354 QUG655354:QUJ655354 REC655354:REF655354 RNY655354:ROB655354 RXU655354:RXX655354 SHQ655354:SHT655354 SRM655354:SRP655354 TBI655354:TBL655354 TLE655354:TLH655354 TVA655354:TVD655354 UEW655354:UEZ655354 UOS655354:UOV655354 UYO655354:UYR655354 VIK655354:VIN655354 VSG655354:VSJ655354 WCC655354:WCF655354 WLY655354:WMB655354 WVU655354:WVX655354 M720890:P720890 JI720890:JL720890 TE720890:TH720890 ADA720890:ADD720890 AMW720890:AMZ720890 AWS720890:AWV720890 BGO720890:BGR720890 BQK720890:BQN720890 CAG720890:CAJ720890 CKC720890:CKF720890 CTY720890:CUB720890 DDU720890:DDX720890 DNQ720890:DNT720890 DXM720890:DXP720890 EHI720890:EHL720890 ERE720890:ERH720890 FBA720890:FBD720890 FKW720890:FKZ720890 FUS720890:FUV720890 GEO720890:GER720890 GOK720890:GON720890 GYG720890:GYJ720890 HIC720890:HIF720890 HRY720890:HSB720890 IBU720890:IBX720890 ILQ720890:ILT720890 IVM720890:IVP720890 JFI720890:JFL720890 JPE720890:JPH720890 JZA720890:JZD720890 KIW720890:KIZ720890 KSS720890:KSV720890 LCO720890:LCR720890 LMK720890:LMN720890 LWG720890:LWJ720890 MGC720890:MGF720890 MPY720890:MQB720890 MZU720890:MZX720890 NJQ720890:NJT720890 NTM720890:NTP720890 ODI720890:ODL720890 ONE720890:ONH720890 OXA720890:OXD720890 PGW720890:PGZ720890 PQS720890:PQV720890 QAO720890:QAR720890 QKK720890:QKN720890 QUG720890:QUJ720890 REC720890:REF720890 RNY720890:ROB720890 RXU720890:RXX720890 SHQ720890:SHT720890 SRM720890:SRP720890 TBI720890:TBL720890 TLE720890:TLH720890 TVA720890:TVD720890 UEW720890:UEZ720890 UOS720890:UOV720890 UYO720890:UYR720890 VIK720890:VIN720890 VSG720890:VSJ720890 WCC720890:WCF720890 WLY720890:WMB720890 WVU720890:WVX720890 M786426:P786426 JI786426:JL786426 TE786426:TH786426 ADA786426:ADD786426 AMW786426:AMZ786426 AWS786426:AWV786426 BGO786426:BGR786426 BQK786426:BQN786426 CAG786426:CAJ786426 CKC786426:CKF786426 CTY786426:CUB786426 DDU786426:DDX786426 DNQ786426:DNT786426 DXM786426:DXP786426 EHI786426:EHL786426 ERE786426:ERH786426 FBA786426:FBD786426 FKW786426:FKZ786426 FUS786426:FUV786426 GEO786426:GER786426 GOK786426:GON786426 GYG786426:GYJ786426 HIC786426:HIF786426 HRY786426:HSB786426 IBU786426:IBX786426 ILQ786426:ILT786426 IVM786426:IVP786426 JFI786426:JFL786426 JPE786426:JPH786426 JZA786426:JZD786426 KIW786426:KIZ786426 KSS786426:KSV786426 LCO786426:LCR786426 LMK786426:LMN786426 LWG786426:LWJ786426 MGC786426:MGF786426 MPY786426:MQB786426 MZU786426:MZX786426 NJQ786426:NJT786426 NTM786426:NTP786426 ODI786426:ODL786426 ONE786426:ONH786426 OXA786426:OXD786426 PGW786426:PGZ786426 PQS786426:PQV786426 QAO786426:QAR786426 QKK786426:QKN786426 QUG786426:QUJ786426 REC786426:REF786426 RNY786426:ROB786426 RXU786426:RXX786426 SHQ786426:SHT786426 SRM786426:SRP786426 TBI786426:TBL786426 TLE786426:TLH786426 TVA786426:TVD786426 UEW786426:UEZ786426 UOS786426:UOV786426 UYO786426:UYR786426 VIK786426:VIN786426 VSG786426:VSJ786426 WCC786426:WCF786426 WLY786426:WMB786426 WVU786426:WVX786426 M851962:P851962 JI851962:JL851962 TE851962:TH851962 ADA851962:ADD851962 AMW851962:AMZ851962 AWS851962:AWV851962 BGO851962:BGR851962 BQK851962:BQN851962 CAG851962:CAJ851962 CKC851962:CKF851962 CTY851962:CUB851962 DDU851962:DDX851962 DNQ851962:DNT851962 DXM851962:DXP851962 EHI851962:EHL851962 ERE851962:ERH851962 FBA851962:FBD851962 FKW851962:FKZ851962 FUS851962:FUV851962 GEO851962:GER851962 GOK851962:GON851962 GYG851962:GYJ851962 HIC851962:HIF851962 HRY851962:HSB851962 IBU851962:IBX851962 ILQ851962:ILT851962 IVM851962:IVP851962 JFI851962:JFL851962 JPE851962:JPH851962 JZA851962:JZD851962 KIW851962:KIZ851962 KSS851962:KSV851962 LCO851962:LCR851962 LMK851962:LMN851962 LWG851962:LWJ851962 MGC851962:MGF851962 MPY851962:MQB851962 MZU851962:MZX851962 NJQ851962:NJT851962 NTM851962:NTP851962 ODI851962:ODL851962 ONE851962:ONH851962 OXA851962:OXD851962 PGW851962:PGZ851962 PQS851962:PQV851962 QAO851962:QAR851962 QKK851962:QKN851962 QUG851962:QUJ851962 REC851962:REF851962 RNY851962:ROB851962 RXU851962:RXX851962 SHQ851962:SHT851962 SRM851962:SRP851962 TBI851962:TBL851962 TLE851962:TLH851962 TVA851962:TVD851962 UEW851962:UEZ851962 UOS851962:UOV851962 UYO851962:UYR851962 VIK851962:VIN851962 VSG851962:VSJ851962 WCC851962:WCF851962 WLY851962:WMB851962 WVU851962:WVX851962 M917498:P917498 JI917498:JL917498 TE917498:TH917498 ADA917498:ADD917498 AMW917498:AMZ917498 AWS917498:AWV917498 BGO917498:BGR917498 BQK917498:BQN917498 CAG917498:CAJ917498 CKC917498:CKF917498 CTY917498:CUB917498 DDU917498:DDX917498 DNQ917498:DNT917498 DXM917498:DXP917498 EHI917498:EHL917498 ERE917498:ERH917498 FBA917498:FBD917498 FKW917498:FKZ917498 FUS917498:FUV917498 GEO917498:GER917498 GOK917498:GON917498 GYG917498:GYJ917498 HIC917498:HIF917498 HRY917498:HSB917498 IBU917498:IBX917498 ILQ917498:ILT917498 IVM917498:IVP917498 JFI917498:JFL917498 JPE917498:JPH917498 JZA917498:JZD917498 KIW917498:KIZ917498 KSS917498:KSV917498 LCO917498:LCR917498 LMK917498:LMN917498 LWG917498:LWJ917498 MGC917498:MGF917498 MPY917498:MQB917498 MZU917498:MZX917498 NJQ917498:NJT917498 NTM917498:NTP917498 ODI917498:ODL917498 ONE917498:ONH917498 OXA917498:OXD917498 PGW917498:PGZ917498 PQS917498:PQV917498 QAO917498:QAR917498 QKK917498:QKN917498 QUG917498:QUJ917498 REC917498:REF917498 RNY917498:ROB917498 RXU917498:RXX917498 SHQ917498:SHT917498 SRM917498:SRP917498 TBI917498:TBL917498 TLE917498:TLH917498 TVA917498:TVD917498 UEW917498:UEZ917498 UOS917498:UOV917498 UYO917498:UYR917498 VIK917498:VIN917498 VSG917498:VSJ917498 WCC917498:WCF917498 WLY917498:WMB917498 WVU917498:WVX917498 M983034:P983034 JI983034:JL983034 TE983034:TH983034 ADA983034:ADD983034 AMW983034:AMZ983034 AWS983034:AWV983034 BGO983034:BGR983034 BQK983034:BQN983034 CAG983034:CAJ983034 CKC983034:CKF983034 CTY983034:CUB983034 DDU983034:DDX983034 DNQ983034:DNT983034 DXM983034:DXP983034 EHI983034:EHL983034 ERE983034:ERH983034 FBA983034:FBD983034 FKW983034:FKZ983034 FUS983034:FUV983034 GEO983034:GER983034 GOK983034:GON983034 GYG983034:GYJ983034 HIC983034:HIF983034 HRY983034:HSB983034 IBU983034:IBX983034 ILQ983034:ILT983034 IVM983034:IVP983034 JFI983034:JFL983034 JPE983034:JPH983034 JZA983034:JZD983034 KIW983034:KIZ983034 KSS983034:KSV983034 LCO983034:LCR983034 LMK983034:LMN983034 LWG983034:LWJ983034 MGC983034:MGF983034 MPY983034:MQB983034 MZU983034:MZX983034 NJQ983034:NJT983034 NTM983034:NTP983034 ODI983034:ODL983034 ONE983034:ONH983034 OXA983034:OXD983034 PGW983034:PGZ983034 PQS983034:PQV983034 QAO983034:QAR983034 QKK983034:QKN983034 QUG983034:QUJ983034 REC983034:REF983034 RNY983034:ROB983034 RXU983034:RXX983034 SHQ983034:SHT983034 SRM983034:SRP983034 TBI983034:TBL983034 TLE983034:TLH983034 TVA983034:TVD983034 UEW983034:UEZ983034 UOS983034:UOV983034 UYO983034:UYR983034 VIK983034:VIN983034 VSG983034:VSJ983034 WCC983034:WCF983034 WLY983034:WMB983034 WVU983034:WVX983034 M46:P46 JI46:JL46 TE46:TH46 ADA46:ADD46 AMW46:AMZ46 AWS46:AWV46 BGO46:BGR46 BQK46:BQN46 CAG46:CAJ46 CKC46:CKF46 CTY46:CUB46 DDU46:DDX46 DNQ46:DNT46 DXM46:DXP46 EHI46:EHL46 ERE46:ERH46 FBA46:FBD46 FKW46:FKZ46 FUS46:FUV46 GEO46:GER46 GOK46:GON46 GYG46:GYJ46 HIC46:HIF46 HRY46:HSB46 IBU46:IBX46 ILQ46:ILT46 IVM46:IVP46 JFI46:JFL46 JPE46:JPH46 JZA46:JZD46 KIW46:KIZ46 KSS46:KSV46 LCO46:LCR46 LMK46:LMN46 LWG46:LWJ46 MGC46:MGF46 MPY46:MQB46 MZU46:MZX46 NJQ46:NJT46 NTM46:NTP46 ODI46:ODL46 ONE46:ONH46 OXA46:OXD46 PGW46:PGZ46 PQS46:PQV46 QAO46:QAR46 QKK46:QKN46 QUG46:QUJ46 REC46:REF46 RNY46:ROB46 RXU46:RXX46 SHQ46:SHT46 SRM46:SRP46 TBI46:TBL46 TLE46:TLH46 TVA46:TVD46 UEW46:UEZ46 UOS46:UOV46 UYO46:UYR46 VIK46:VIN46 VSG46:VSJ46 WCC46:WCF46 WLY46:WMB46 WVU46:WVX46 M65532:P65532 JI65532:JL65532 TE65532:TH65532 ADA65532:ADD65532 AMW65532:AMZ65532 AWS65532:AWV65532 BGO65532:BGR65532 BQK65532:BQN65532 CAG65532:CAJ65532 CKC65532:CKF65532 CTY65532:CUB65532 DDU65532:DDX65532 DNQ65532:DNT65532 DXM65532:DXP65532 EHI65532:EHL65532 ERE65532:ERH65532 FBA65532:FBD65532 FKW65532:FKZ65532 FUS65532:FUV65532 GEO65532:GER65532 GOK65532:GON65532 GYG65532:GYJ65532 HIC65532:HIF65532 HRY65532:HSB65532 IBU65532:IBX65532 ILQ65532:ILT65532 IVM65532:IVP65532 JFI65532:JFL65532 JPE65532:JPH65532 JZA65532:JZD65532 KIW65532:KIZ65532 KSS65532:KSV65532 LCO65532:LCR65532 LMK65532:LMN65532 LWG65532:LWJ65532 MGC65532:MGF65532 MPY65532:MQB65532 MZU65532:MZX65532 NJQ65532:NJT65532 NTM65532:NTP65532 ODI65532:ODL65532 ONE65532:ONH65532 OXA65532:OXD65532 PGW65532:PGZ65532 PQS65532:PQV65532 QAO65532:QAR65532 QKK65532:QKN65532 QUG65532:QUJ65532 REC65532:REF65532 RNY65532:ROB65532 RXU65532:RXX65532 SHQ65532:SHT65532 SRM65532:SRP65532 TBI65532:TBL65532 TLE65532:TLH65532 TVA65532:TVD65532 UEW65532:UEZ65532 UOS65532:UOV65532 UYO65532:UYR65532 VIK65532:VIN65532 VSG65532:VSJ65532 WCC65532:WCF65532 WLY65532:WMB65532 WVU65532:WVX65532 M131068:P131068 JI131068:JL131068 TE131068:TH131068 ADA131068:ADD131068 AMW131068:AMZ131068 AWS131068:AWV131068 BGO131068:BGR131068 BQK131068:BQN131068 CAG131068:CAJ131068 CKC131068:CKF131068 CTY131068:CUB131068 DDU131068:DDX131068 DNQ131068:DNT131068 DXM131068:DXP131068 EHI131068:EHL131068 ERE131068:ERH131068 FBA131068:FBD131068 FKW131068:FKZ131068 FUS131068:FUV131068 GEO131068:GER131068 GOK131068:GON131068 GYG131068:GYJ131068 HIC131068:HIF131068 HRY131068:HSB131068 IBU131068:IBX131068 ILQ131068:ILT131068 IVM131068:IVP131068 JFI131068:JFL131068 JPE131068:JPH131068 JZA131068:JZD131068 KIW131068:KIZ131068 KSS131068:KSV131068 LCO131068:LCR131068 LMK131068:LMN131068 LWG131068:LWJ131068 MGC131068:MGF131068 MPY131068:MQB131068 MZU131068:MZX131068 NJQ131068:NJT131068 NTM131068:NTP131068 ODI131068:ODL131068 ONE131068:ONH131068 OXA131068:OXD131068 PGW131068:PGZ131068 PQS131068:PQV131068 QAO131068:QAR131068 QKK131068:QKN131068 QUG131068:QUJ131068 REC131068:REF131068 RNY131068:ROB131068 RXU131068:RXX131068 SHQ131068:SHT131068 SRM131068:SRP131068 TBI131068:TBL131068 TLE131068:TLH131068 TVA131068:TVD131068 UEW131068:UEZ131068 UOS131068:UOV131068 UYO131068:UYR131068 VIK131068:VIN131068 VSG131068:VSJ131068 WCC131068:WCF131068 WLY131068:WMB131068 WVU131068:WVX131068 M196604:P196604 JI196604:JL196604 TE196604:TH196604 ADA196604:ADD196604 AMW196604:AMZ196604 AWS196604:AWV196604 BGO196604:BGR196604 BQK196604:BQN196604 CAG196604:CAJ196604 CKC196604:CKF196604 CTY196604:CUB196604 DDU196604:DDX196604 DNQ196604:DNT196604 DXM196604:DXP196604 EHI196604:EHL196604 ERE196604:ERH196604 FBA196604:FBD196604 FKW196604:FKZ196604 FUS196604:FUV196604 GEO196604:GER196604 GOK196604:GON196604 GYG196604:GYJ196604 HIC196604:HIF196604 HRY196604:HSB196604 IBU196604:IBX196604 ILQ196604:ILT196604 IVM196604:IVP196604 JFI196604:JFL196604 JPE196604:JPH196604 JZA196604:JZD196604 KIW196604:KIZ196604 KSS196604:KSV196604 LCO196604:LCR196604 LMK196604:LMN196604 LWG196604:LWJ196604 MGC196604:MGF196604 MPY196604:MQB196604 MZU196604:MZX196604 NJQ196604:NJT196604 NTM196604:NTP196604 ODI196604:ODL196604 ONE196604:ONH196604 OXA196604:OXD196604 PGW196604:PGZ196604 PQS196604:PQV196604 QAO196604:QAR196604 QKK196604:QKN196604 QUG196604:QUJ196604 REC196604:REF196604 RNY196604:ROB196604 RXU196604:RXX196604 SHQ196604:SHT196604 SRM196604:SRP196604 TBI196604:TBL196604 TLE196604:TLH196604 TVA196604:TVD196604 UEW196604:UEZ196604 UOS196604:UOV196604 UYO196604:UYR196604 VIK196604:VIN196604 VSG196604:VSJ196604 WCC196604:WCF196604 WLY196604:WMB196604 WVU196604:WVX196604 M262140:P262140 JI262140:JL262140 TE262140:TH262140 ADA262140:ADD262140 AMW262140:AMZ262140 AWS262140:AWV262140 BGO262140:BGR262140 BQK262140:BQN262140 CAG262140:CAJ262140 CKC262140:CKF262140 CTY262140:CUB262140 DDU262140:DDX262140 DNQ262140:DNT262140 DXM262140:DXP262140 EHI262140:EHL262140 ERE262140:ERH262140 FBA262140:FBD262140 FKW262140:FKZ262140 FUS262140:FUV262140 GEO262140:GER262140 GOK262140:GON262140 GYG262140:GYJ262140 HIC262140:HIF262140 HRY262140:HSB262140 IBU262140:IBX262140 ILQ262140:ILT262140 IVM262140:IVP262140 JFI262140:JFL262140 JPE262140:JPH262140 JZA262140:JZD262140 KIW262140:KIZ262140 KSS262140:KSV262140 LCO262140:LCR262140 LMK262140:LMN262140 LWG262140:LWJ262140 MGC262140:MGF262140 MPY262140:MQB262140 MZU262140:MZX262140 NJQ262140:NJT262140 NTM262140:NTP262140 ODI262140:ODL262140 ONE262140:ONH262140 OXA262140:OXD262140 PGW262140:PGZ262140 PQS262140:PQV262140 QAO262140:QAR262140 QKK262140:QKN262140 QUG262140:QUJ262140 REC262140:REF262140 RNY262140:ROB262140 RXU262140:RXX262140 SHQ262140:SHT262140 SRM262140:SRP262140 TBI262140:TBL262140 TLE262140:TLH262140 TVA262140:TVD262140 UEW262140:UEZ262140 UOS262140:UOV262140 UYO262140:UYR262140 VIK262140:VIN262140 VSG262140:VSJ262140 WCC262140:WCF262140 WLY262140:WMB262140 WVU262140:WVX262140 M327676:P327676 JI327676:JL327676 TE327676:TH327676 ADA327676:ADD327676 AMW327676:AMZ327676 AWS327676:AWV327676 BGO327676:BGR327676 BQK327676:BQN327676 CAG327676:CAJ327676 CKC327676:CKF327676 CTY327676:CUB327676 DDU327676:DDX327676 DNQ327676:DNT327676 DXM327676:DXP327676 EHI327676:EHL327676 ERE327676:ERH327676 FBA327676:FBD327676 FKW327676:FKZ327676 FUS327676:FUV327676 GEO327676:GER327676 GOK327676:GON327676 GYG327676:GYJ327676 HIC327676:HIF327676 HRY327676:HSB327676 IBU327676:IBX327676 ILQ327676:ILT327676 IVM327676:IVP327676 JFI327676:JFL327676 JPE327676:JPH327676 JZA327676:JZD327676 KIW327676:KIZ327676 KSS327676:KSV327676 LCO327676:LCR327676 LMK327676:LMN327676 LWG327676:LWJ327676 MGC327676:MGF327676 MPY327676:MQB327676 MZU327676:MZX327676 NJQ327676:NJT327676 NTM327676:NTP327676 ODI327676:ODL327676 ONE327676:ONH327676 OXA327676:OXD327676 PGW327676:PGZ327676 PQS327676:PQV327676 QAO327676:QAR327676 QKK327676:QKN327676 QUG327676:QUJ327676 REC327676:REF327676 RNY327676:ROB327676 RXU327676:RXX327676 SHQ327676:SHT327676 SRM327676:SRP327676 TBI327676:TBL327676 TLE327676:TLH327676 TVA327676:TVD327676 UEW327676:UEZ327676 UOS327676:UOV327676 UYO327676:UYR327676 VIK327676:VIN327676 VSG327676:VSJ327676 WCC327676:WCF327676 WLY327676:WMB327676 WVU327676:WVX327676 M393212:P393212 JI393212:JL393212 TE393212:TH393212 ADA393212:ADD393212 AMW393212:AMZ393212 AWS393212:AWV393212 BGO393212:BGR393212 BQK393212:BQN393212 CAG393212:CAJ393212 CKC393212:CKF393212 CTY393212:CUB393212 DDU393212:DDX393212 DNQ393212:DNT393212 DXM393212:DXP393212 EHI393212:EHL393212 ERE393212:ERH393212 FBA393212:FBD393212 FKW393212:FKZ393212 FUS393212:FUV393212 GEO393212:GER393212 GOK393212:GON393212 GYG393212:GYJ393212 HIC393212:HIF393212 HRY393212:HSB393212 IBU393212:IBX393212 ILQ393212:ILT393212 IVM393212:IVP393212 JFI393212:JFL393212 JPE393212:JPH393212 JZA393212:JZD393212 KIW393212:KIZ393212 KSS393212:KSV393212 LCO393212:LCR393212 LMK393212:LMN393212 LWG393212:LWJ393212 MGC393212:MGF393212 MPY393212:MQB393212 MZU393212:MZX393212 NJQ393212:NJT393212 NTM393212:NTP393212 ODI393212:ODL393212 ONE393212:ONH393212 OXA393212:OXD393212 PGW393212:PGZ393212 PQS393212:PQV393212 QAO393212:QAR393212 QKK393212:QKN393212 QUG393212:QUJ393212 REC393212:REF393212 RNY393212:ROB393212 RXU393212:RXX393212 SHQ393212:SHT393212 SRM393212:SRP393212 TBI393212:TBL393212 TLE393212:TLH393212 TVA393212:TVD393212 UEW393212:UEZ393212 UOS393212:UOV393212 UYO393212:UYR393212 VIK393212:VIN393212 VSG393212:VSJ393212 WCC393212:WCF393212 WLY393212:WMB393212 WVU393212:WVX393212 M458748:P458748 JI458748:JL458748 TE458748:TH458748 ADA458748:ADD458748 AMW458748:AMZ458748 AWS458748:AWV458748 BGO458748:BGR458748 BQK458748:BQN458748 CAG458748:CAJ458748 CKC458748:CKF458748 CTY458748:CUB458748 DDU458748:DDX458748 DNQ458748:DNT458748 DXM458748:DXP458748 EHI458748:EHL458748 ERE458748:ERH458748 FBA458748:FBD458748 FKW458748:FKZ458748 FUS458748:FUV458748 GEO458748:GER458748 GOK458748:GON458748 GYG458748:GYJ458748 HIC458748:HIF458748 HRY458748:HSB458748 IBU458748:IBX458748 ILQ458748:ILT458748 IVM458748:IVP458748 JFI458748:JFL458748 JPE458748:JPH458748 JZA458748:JZD458748 KIW458748:KIZ458748 KSS458748:KSV458748 LCO458748:LCR458748 LMK458748:LMN458748 LWG458748:LWJ458748 MGC458748:MGF458748 MPY458748:MQB458748 MZU458748:MZX458748 NJQ458748:NJT458748 NTM458748:NTP458748 ODI458748:ODL458748 ONE458748:ONH458748 OXA458748:OXD458748 PGW458748:PGZ458748 PQS458748:PQV458748 QAO458748:QAR458748 QKK458748:QKN458748 QUG458748:QUJ458748 REC458748:REF458748 RNY458748:ROB458748 RXU458748:RXX458748 SHQ458748:SHT458748 SRM458748:SRP458748 TBI458748:TBL458748 TLE458748:TLH458748 TVA458748:TVD458748 UEW458748:UEZ458748 UOS458748:UOV458748 UYO458748:UYR458748 VIK458748:VIN458748 VSG458748:VSJ458748 WCC458748:WCF458748 WLY458748:WMB458748 WVU458748:WVX458748 M524284:P524284 JI524284:JL524284 TE524284:TH524284 ADA524284:ADD524284 AMW524284:AMZ524284 AWS524284:AWV524284 BGO524284:BGR524284 BQK524284:BQN524284 CAG524284:CAJ524284 CKC524284:CKF524284 CTY524284:CUB524284 DDU524284:DDX524284 DNQ524284:DNT524284 DXM524284:DXP524284 EHI524284:EHL524284 ERE524284:ERH524284 FBA524284:FBD524284 FKW524284:FKZ524284 FUS524284:FUV524284 GEO524284:GER524284 GOK524284:GON524284 GYG524284:GYJ524284 HIC524284:HIF524284 HRY524284:HSB524284 IBU524284:IBX524284 ILQ524284:ILT524284 IVM524284:IVP524284 JFI524284:JFL524284 JPE524284:JPH524284 JZA524284:JZD524284 KIW524284:KIZ524284 KSS524284:KSV524284 LCO524284:LCR524284 LMK524284:LMN524284 LWG524284:LWJ524284 MGC524284:MGF524284 MPY524284:MQB524284 MZU524284:MZX524284 NJQ524284:NJT524284 NTM524284:NTP524284 ODI524284:ODL524284 ONE524284:ONH524284 OXA524284:OXD524284 PGW524284:PGZ524284 PQS524284:PQV524284 QAO524284:QAR524284 QKK524284:QKN524284 QUG524284:QUJ524284 REC524284:REF524284 RNY524284:ROB524284 RXU524284:RXX524284 SHQ524284:SHT524284 SRM524284:SRP524284 TBI524284:TBL524284 TLE524284:TLH524284 TVA524284:TVD524284 UEW524284:UEZ524284 UOS524284:UOV524284 UYO524284:UYR524284 VIK524284:VIN524284 VSG524284:VSJ524284 WCC524284:WCF524284 WLY524284:WMB524284 WVU524284:WVX524284 M589820:P589820 JI589820:JL589820 TE589820:TH589820 ADA589820:ADD589820 AMW589820:AMZ589820 AWS589820:AWV589820 BGO589820:BGR589820 BQK589820:BQN589820 CAG589820:CAJ589820 CKC589820:CKF589820 CTY589820:CUB589820 DDU589820:DDX589820 DNQ589820:DNT589820 DXM589820:DXP589820 EHI589820:EHL589820 ERE589820:ERH589820 FBA589820:FBD589820 FKW589820:FKZ589820 FUS589820:FUV589820 GEO589820:GER589820 GOK589820:GON589820 GYG589820:GYJ589820 HIC589820:HIF589820 HRY589820:HSB589820 IBU589820:IBX589820 ILQ589820:ILT589820 IVM589820:IVP589820 JFI589820:JFL589820 JPE589820:JPH589820 JZA589820:JZD589820 KIW589820:KIZ589820 KSS589820:KSV589820 LCO589820:LCR589820 LMK589820:LMN589820 LWG589820:LWJ589820 MGC589820:MGF589820 MPY589820:MQB589820 MZU589820:MZX589820 NJQ589820:NJT589820 NTM589820:NTP589820 ODI589820:ODL589820 ONE589820:ONH589820 OXA589820:OXD589820 PGW589820:PGZ589820 PQS589820:PQV589820 QAO589820:QAR589820 QKK589820:QKN589820 QUG589820:QUJ589820 REC589820:REF589820 RNY589820:ROB589820 RXU589820:RXX589820 SHQ589820:SHT589820 SRM589820:SRP589820 TBI589820:TBL589820 TLE589820:TLH589820 TVA589820:TVD589820 UEW589820:UEZ589820 UOS589820:UOV589820 UYO589820:UYR589820 VIK589820:VIN589820 VSG589820:VSJ589820 WCC589820:WCF589820 WLY589820:WMB589820 WVU589820:WVX589820 M655356:P655356 JI655356:JL655356 TE655356:TH655356 ADA655356:ADD655356 AMW655356:AMZ655356 AWS655356:AWV655356 BGO655356:BGR655356 BQK655356:BQN655356 CAG655356:CAJ655356 CKC655356:CKF655356 CTY655356:CUB655356 DDU655356:DDX655356 DNQ655356:DNT655356 DXM655356:DXP655356 EHI655356:EHL655356 ERE655356:ERH655356 FBA655356:FBD655356 FKW655356:FKZ655356 FUS655356:FUV655356 GEO655356:GER655356 GOK655356:GON655356 GYG655356:GYJ655356 HIC655356:HIF655356 HRY655356:HSB655356 IBU655356:IBX655356 ILQ655356:ILT655356 IVM655356:IVP655356 JFI655356:JFL655356 JPE655356:JPH655356 JZA655356:JZD655356 KIW655356:KIZ655356 KSS655356:KSV655356 LCO655356:LCR655356 LMK655356:LMN655356 LWG655356:LWJ655356 MGC655356:MGF655356 MPY655356:MQB655356 MZU655356:MZX655356 NJQ655356:NJT655356 NTM655356:NTP655356 ODI655356:ODL655356 ONE655356:ONH655356 OXA655356:OXD655356 PGW655356:PGZ655356 PQS655356:PQV655356 QAO655356:QAR655356 QKK655356:QKN655356 QUG655356:QUJ655356 REC655356:REF655356 RNY655356:ROB655356 RXU655356:RXX655356 SHQ655356:SHT655356 SRM655356:SRP655356 TBI655356:TBL655356 TLE655356:TLH655356 TVA655356:TVD655356 UEW655356:UEZ655356 UOS655356:UOV655356 UYO655356:UYR655356 VIK655356:VIN655356 VSG655356:VSJ655356 WCC655356:WCF655356 WLY655356:WMB655356 WVU655356:WVX655356 M720892:P720892 JI720892:JL720892 TE720892:TH720892 ADA720892:ADD720892 AMW720892:AMZ720892 AWS720892:AWV720892 BGO720892:BGR720892 BQK720892:BQN720892 CAG720892:CAJ720892 CKC720892:CKF720892 CTY720892:CUB720892 DDU720892:DDX720892 DNQ720892:DNT720892 DXM720892:DXP720892 EHI720892:EHL720892 ERE720892:ERH720892 FBA720892:FBD720892 FKW720892:FKZ720892 FUS720892:FUV720892 GEO720892:GER720892 GOK720892:GON720892 GYG720892:GYJ720892 HIC720892:HIF720892 HRY720892:HSB720892 IBU720892:IBX720892 ILQ720892:ILT720892 IVM720892:IVP720892 JFI720892:JFL720892 JPE720892:JPH720892 JZA720892:JZD720892 KIW720892:KIZ720892 KSS720892:KSV720892 LCO720892:LCR720892 LMK720892:LMN720892 LWG720892:LWJ720892 MGC720892:MGF720892 MPY720892:MQB720892 MZU720892:MZX720892 NJQ720892:NJT720892 NTM720892:NTP720892 ODI720892:ODL720892 ONE720892:ONH720892 OXA720892:OXD720892 PGW720892:PGZ720892 PQS720892:PQV720892 QAO720892:QAR720892 QKK720892:QKN720892 QUG720892:QUJ720892 REC720892:REF720892 RNY720892:ROB720892 RXU720892:RXX720892 SHQ720892:SHT720892 SRM720892:SRP720892 TBI720892:TBL720892 TLE720892:TLH720892 TVA720892:TVD720892 UEW720892:UEZ720892 UOS720892:UOV720892 UYO720892:UYR720892 VIK720892:VIN720892 VSG720892:VSJ720892 WCC720892:WCF720892 WLY720892:WMB720892 WVU720892:WVX720892 M786428:P786428 JI786428:JL786428 TE786428:TH786428 ADA786428:ADD786428 AMW786428:AMZ786428 AWS786428:AWV786428 BGO786428:BGR786428 BQK786428:BQN786428 CAG786428:CAJ786428 CKC786428:CKF786428 CTY786428:CUB786428 DDU786428:DDX786428 DNQ786428:DNT786428 DXM786428:DXP786428 EHI786428:EHL786428 ERE786428:ERH786428 FBA786428:FBD786428 FKW786428:FKZ786428 FUS786428:FUV786428 GEO786428:GER786428 GOK786428:GON786428 GYG786428:GYJ786428 HIC786428:HIF786428 HRY786428:HSB786428 IBU786428:IBX786428 ILQ786428:ILT786428 IVM786428:IVP786428 JFI786428:JFL786428 JPE786428:JPH786428 JZA786428:JZD786428 KIW786428:KIZ786428 KSS786428:KSV786428 LCO786428:LCR786428 LMK786428:LMN786428 LWG786428:LWJ786428 MGC786428:MGF786428 MPY786428:MQB786428 MZU786428:MZX786428 NJQ786428:NJT786428 NTM786428:NTP786428 ODI786428:ODL786428 ONE786428:ONH786428 OXA786428:OXD786428 PGW786428:PGZ786428 PQS786428:PQV786428 QAO786428:QAR786428 QKK786428:QKN786428 QUG786428:QUJ786428 REC786428:REF786428 RNY786428:ROB786428 RXU786428:RXX786428 SHQ786428:SHT786428 SRM786428:SRP786428 TBI786428:TBL786428 TLE786428:TLH786428 TVA786428:TVD786428 UEW786428:UEZ786428 UOS786428:UOV786428 UYO786428:UYR786428 VIK786428:VIN786428 VSG786428:VSJ786428 WCC786428:WCF786428 WLY786428:WMB786428 WVU786428:WVX786428 M851964:P851964 JI851964:JL851964 TE851964:TH851964 ADA851964:ADD851964 AMW851964:AMZ851964 AWS851964:AWV851964 BGO851964:BGR851964 BQK851964:BQN851964 CAG851964:CAJ851964 CKC851964:CKF851964 CTY851964:CUB851964 DDU851964:DDX851964 DNQ851964:DNT851964 DXM851964:DXP851964 EHI851964:EHL851964 ERE851964:ERH851964 FBA851964:FBD851964 FKW851964:FKZ851964 FUS851964:FUV851964 GEO851964:GER851964 GOK851964:GON851964 GYG851964:GYJ851964 HIC851964:HIF851964 HRY851964:HSB851964 IBU851964:IBX851964 ILQ851964:ILT851964 IVM851964:IVP851964 JFI851964:JFL851964 JPE851964:JPH851964 JZA851964:JZD851964 KIW851964:KIZ851964 KSS851964:KSV851964 LCO851964:LCR851964 LMK851964:LMN851964 LWG851964:LWJ851964 MGC851964:MGF851964 MPY851964:MQB851964 MZU851964:MZX851964 NJQ851964:NJT851964 NTM851964:NTP851964 ODI851964:ODL851964 ONE851964:ONH851964 OXA851964:OXD851964 PGW851964:PGZ851964 PQS851964:PQV851964 QAO851964:QAR851964 QKK851964:QKN851964 QUG851964:QUJ851964 REC851964:REF851964 RNY851964:ROB851964 RXU851964:RXX851964 SHQ851964:SHT851964 SRM851964:SRP851964 TBI851964:TBL851964 TLE851964:TLH851964 TVA851964:TVD851964 UEW851964:UEZ851964 UOS851964:UOV851964 UYO851964:UYR851964 VIK851964:VIN851964 VSG851964:VSJ851964 WCC851964:WCF851964 WLY851964:WMB851964 WVU851964:WVX851964 M917500:P917500 JI917500:JL917500 TE917500:TH917500 ADA917500:ADD917500 AMW917500:AMZ917500 AWS917500:AWV917500 BGO917500:BGR917500 BQK917500:BQN917500 CAG917500:CAJ917500 CKC917500:CKF917500 CTY917500:CUB917500 DDU917500:DDX917500 DNQ917500:DNT917500 DXM917500:DXP917500 EHI917500:EHL917500 ERE917500:ERH917500 FBA917500:FBD917500 FKW917500:FKZ917500 FUS917500:FUV917500 GEO917500:GER917500 GOK917500:GON917500 GYG917500:GYJ917500 HIC917500:HIF917500 HRY917500:HSB917500 IBU917500:IBX917500 ILQ917500:ILT917500 IVM917500:IVP917500 JFI917500:JFL917500 JPE917500:JPH917500 JZA917500:JZD917500 KIW917500:KIZ917500 KSS917500:KSV917500 LCO917500:LCR917500 LMK917500:LMN917500 LWG917500:LWJ917500 MGC917500:MGF917500 MPY917500:MQB917500 MZU917500:MZX917500 NJQ917500:NJT917500 NTM917500:NTP917500 ODI917500:ODL917500 ONE917500:ONH917500 OXA917500:OXD917500 PGW917500:PGZ917500 PQS917500:PQV917500 QAO917500:QAR917500 QKK917500:QKN917500 QUG917500:QUJ917500 REC917500:REF917500 RNY917500:ROB917500 RXU917500:RXX917500 SHQ917500:SHT917500 SRM917500:SRP917500 TBI917500:TBL917500 TLE917500:TLH917500 TVA917500:TVD917500 UEW917500:UEZ917500 UOS917500:UOV917500 UYO917500:UYR917500 VIK917500:VIN917500 VSG917500:VSJ917500 WCC917500:WCF917500 WLY917500:WMB917500 WVU917500:WVX917500 M983036:P983036 JI983036:JL983036 TE983036:TH983036 ADA983036:ADD983036 AMW983036:AMZ983036 AWS983036:AWV983036 BGO983036:BGR983036 BQK983036:BQN983036 CAG983036:CAJ983036 CKC983036:CKF983036 CTY983036:CUB983036 DDU983036:DDX983036 DNQ983036:DNT983036 DXM983036:DXP983036 EHI983036:EHL983036 ERE983036:ERH983036 FBA983036:FBD983036 FKW983036:FKZ983036 FUS983036:FUV983036 GEO983036:GER983036 GOK983036:GON983036 GYG983036:GYJ983036 HIC983036:HIF983036 HRY983036:HSB983036 IBU983036:IBX983036 ILQ983036:ILT983036 IVM983036:IVP983036 JFI983036:JFL983036 JPE983036:JPH983036 JZA983036:JZD983036 KIW983036:KIZ983036 KSS983036:KSV983036 LCO983036:LCR983036 LMK983036:LMN983036 LWG983036:LWJ983036 MGC983036:MGF983036 MPY983036:MQB983036 MZU983036:MZX983036 NJQ983036:NJT983036 NTM983036:NTP983036 ODI983036:ODL983036 ONE983036:ONH983036 OXA983036:OXD983036 PGW983036:PGZ983036 PQS983036:PQV983036 QAO983036:QAR983036 QKK983036:QKN983036 QUG983036:QUJ983036 REC983036:REF983036 RNY983036:ROB983036 RXU983036:RXX983036 SHQ983036:SHT983036 SRM983036:SRP983036 TBI983036:TBL983036 TLE983036:TLH983036 TVA983036:TVD983036 UEW983036:UEZ983036 UOS983036:UOV983036 UYO983036:UYR983036 VIK983036:VIN983036 VSG983036:VSJ983036 WCC983036:WCF983036 WLY983036:WMB983036 WVU983036:WVX983036 Q3:Q5 JM3:JM5 TI3:TI5 ADE3:ADE5 ANA3:ANA5 AWW3:AWW5 BGS3:BGS5 BQO3:BQO5 CAK3:CAK5 CKG3:CKG5 CUC3:CUC5 DDY3:DDY5 DNU3:DNU5 DXQ3:DXQ5 EHM3:EHM5 ERI3:ERI5 FBE3:FBE5 FLA3:FLA5 FUW3:FUW5 GES3:GES5 GOO3:GOO5 GYK3:GYK5 HIG3:HIG5 HSC3:HSC5 IBY3:IBY5 ILU3:ILU5 IVQ3:IVQ5 JFM3:JFM5 JPI3:JPI5 JZE3:JZE5 KJA3:KJA5 KSW3:KSW5 LCS3:LCS5 LMO3:LMO5 LWK3:LWK5 MGG3:MGG5 MQC3:MQC5 MZY3:MZY5 NJU3:NJU5 NTQ3:NTQ5 ODM3:ODM5 ONI3:ONI5 OXE3:OXE5 PHA3:PHA5 PQW3:PQW5 QAS3:QAS5 QKO3:QKO5 QUK3:QUK5 REG3:REG5 ROC3:ROC5 RXY3:RXY5 SHU3:SHU5 SRQ3:SRQ5 TBM3:TBM5 TLI3:TLI5 TVE3:TVE5 UFA3:UFA5 UOW3:UOW5 UYS3:UYS5 VIO3:VIO5 VSK3:VSK5 WCG3:WCG5 WMC3:WMC5 WVY3:WVY5 Q65485:Q65487 JM65485:JM65487 TI65485:TI65487 ADE65485:ADE65487 ANA65485:ANA65487 AWW65485:AWW65487 BGS65485:BGS65487 BQO65485:BQO65487 CAK65485:CAK65487 CKG65485:CKG65487 CUC65485:CUC65487 DDY65485:DDY65487 DNU65485:DNU65487 DXQ65485:DXQ65487 EHM65485:EHM65487 ERI65485:ERI65487 FBE65485:FBE65487 FLA65485:FLA65487 FUW65485:FUW65487 GES65485:GES65487 GOO65485:GOO65487 GYK65485:GYK65487 HIG65485:HIG65487 HSC65485:HSC65487 IBY65485:IBY65487 ILU65485:ILU65487 IVQ65485:IVQ65487 JFM65485:JFM65487 JPI65485:JPI65487 JZE65485:JZE65487 KJA65485:KJA65487 KSW65485:KSW65487 LCS65485:LCS65487 LMO65485:LMO65487 LWK65485:LWK65487 MGG65485:MGG65487 MQC65485:MQC65487 MZY65485:MZY65487 NJU65485:NJU65487 NTQ65485:NTQ65487 ODM65485:ODM65487 ONI65485:ONI65487 OXE65485:OXE65487 PHA65485:PHA65487 PQW65485:PQW65487 QAS65485:QAS65487 QKO65485:QKO65487 QUK65485:QUK65487 REG65485:REG65487 ROC65485:ROC65487 RXY65485:RXY65487 SHU65485:SHU65487 SRQ65485:SRQ65487 TBM65485:TBM65487 TLI65485:TLI65487 TVE65485:TVE65487 UFA65485:UFA65487 UOW65485:UOW65487 UYS65485:UYS65487 VIO65485:VIO65487 VSK65485:VSK65487 WCG65485:WCG65487 WMC65485:WMC65487 WVY65485:WVY65487 Q131021:Q131023 JM131021:JM131023 TI131021:TI131023 ADE131021:ADE131023 ANA131021:ANA131023 AWW131021:AWW131023 BGS131021:BGS131023 BQO131021:BQO131023 CAK131021:CAK131023 CKG131021:CKG131023 CUC131021:CUC131023 DDY131021:DDY131023 DNU131021:DNU131023 DXQ131021:DXQ131023 EHM131021:EHM131023 ERI131021:ERI131023 FBE131021:FBE131023 FLA131021:FLA131023 FUW131021:FUW131023 GES131021:GES131023 GOO131021:GOO131023 GYK131021:GYK131023 HIG131021:HIG131023 HSC131021:HSC131023 IBY131021:IBY131023 ILU131021:ILU131023 IVQ131021:IVQ131023 JFM131021:JFM131023 JPI131021:JPI131023 JZE131021:JZE131023 KJA131021:KJA131023 KSW131021:KSW131023 LCS131021:LCS131023 LMO131021:LMO131023 LWK131021:LWK131023 MGG131021:MGG131023 MQC131021:MQC131023 MZY131021:MZY131023 NJU131021:NJU131023 NTQ131021:NTQ131023 ODM131021:ODM131023 ONI131021:ONI131023 OXE131021:OXE131023 PHA131021:PHA131023 PQW131021:PQW131023 QAS131021:QAS131023 QKO131021:QKO131023 QUK131021:QUK131023 REG131021:REG131023 ROC131021:ROC131023 RXY131021:RXY131023 SHU131021:SHU131023 SRQ131021:SRQ131023 TBM131021:TBM131023 TLI131021:TLI131023 TVE131021:TVE131023 UFA131021:UFA131023 UOW131021:UOW131023 UYS131021:UYS131023 VIO131021:VIO131023 VSK131021:VSK131023 WCG131021:WCG131023 WMC131021:WMC131023 WVY131021:WVY131023 Q196557:Q196559 JM196557:JM196559 TI196557:TI196559 ADE196557:ADE196559 ANA196557:ANA196559 AWW196557:AWW196559 BGS196557:BGS196559 BQO196557:BQO196559 CAK196557:CAK196559 CKG196557:CKG196559 CUC196557:CUC196559 DDY196557:DDY196559 DNU196557:DNU196559 DXQ196557:DXQ196559 EHM196557:EHM196559 ERI196557:ERI196559 FBE196557:FBE196559 FLA196557:FLA196559 FUW196557:FUW196559 GES196557:GES196559 GOO196557:GOO196559 GYK196557:GYK196559 HIG196557:HIG196559 HSC196557:HSC196559 IBY196557:IBY196559 ILU196557:ILU196559 IVQ196557:IVQ196559 JFM196557:JFM196559 JPI196557:JPI196559 JZE196557:JZE196559 KJA196557:KJA196559 KSW196557:KSW196559 LCS196557:LCS196559 LMO196557:LMO196559 LWK196557:LWK196559 MGG196557:MGG196559 MQC196557:MQC196559 MZY196557:MZY196559 NJU196557:NJU196559 NTQ196557:NTQ196559 ODM196557:ODM196559 ONI196557:ONI196559 OXE196557:OXE196559 PHA196557:PHA196559 PQW196557:PQW196559 QAS196557:QAS196559 QKO196557:QKO196559 QUK196557:QUK196559 REG196557:REG196559 ROC196557:ROC196559 RXY196557:RXY196559 SHU196557:SHU196559 SRQ196557:SRQ196559 TBM196557:TBM196559 TLI196557:TLI196559 TVE196557:TVE196559 UFA196557:UFA196559 UOW196557:UOW196559 UYS196557:UYS196559 VIO196557:VIO196559 VSK196557:VSK196559 WCG196557:WCG196559 WMC196557:WMC196559 WVY196557:WVY196559 Q262093:Q262095 JM262093:JM262095 TI262093:TI262095 ADE262093:ADE262095 ANA262093:ANA262095 AWW262093:AWW262095 BGS262093:BGS262095 BQO262093:BQO262095 CAK262093:CAK262095 CKG262093:CKG262095 CUC262093:CUC262095 DDY262093:DDY262095 DNU262093:DNU262095 DXQ262093:DXQ262095 EHM262093:EHM262095 ERI262093:ERI262095 FBE262093:FBE262095 FLA262093:FLA262095 FUW262093:FUW262095 GES262093:GES262095 GOO262093:GOO262095 GYK262093:GYK262095 HIG262093:HIG262095 HSC262093:HSC262095 IBY262093:IBY262095 ILU262093:ILU262095 IVQ262093:IVQ262095 JFM262093:JFM262095 JPI262093:JPI262095 JZE262093:JZE262095 KJA262093:KJA262095 KSW262093:KSW262095 LCS262093:LCS262095 LMO262093:LMO262095 LWK262093:LWK262095 MGG262093:MGG262095 MQC262093:MQC262095 MZY262093:MZY262095 NJU262093:NJU262095 NTQ262093:NTQ262095 ODM262093:ODM262095 ONI262093:ONI262095 OXE262093:OXE262095 PHA262093:PHA262095 PQW262093:PQW262095 QAS262093:QAS262095 QKO262093:QKO262095 QUK262093:QUK262095 REG262093:REG262095 ROC262093:ROC262095 RXY262093:RXY262095 SHU262093:SHU262095 SRQ262093:SRQ262095 TBM262093:TBM262095 TLI262093:TLI262095 TVE262093:TVE262095 UFA262093:UFA262095 UOW262093:UOW262095 UYS262093:UYS262095 VIO262093:VIO262095 VSK262093:VSK262095 WCG262093:WCG262095 WMC262093:WMC262095 WVY262093:WVY262095 Q327629:Q327631 JM327629:JM327631 TI327629:TI327631 ADE327629:ADE327631 ANA327629:ANA327631 AWW327629:AWW327631 BGS327629:BGS327631 BQO327629:BQO327631 CAK327629:CAK327631 CKG327629:CKG327631 CUC327629:CUC327631 DDY327629:DDY327631 DNU327629:DNU327631 DXQ327629:DXQ327631 EHM327629:EHM327631 ERI327629:ERI327631 FBE327629:FBE327631 FLA327629:FLA327631 FUW327629:FUW327631 GES327629:GES327631 GOO327629:GOO327631 GYK327629:GYK327631 HIG327629:HIG327631 HSC327629:HSC327631 IBY327629:IBY327631 ILU327629:ILU327631 IVQ327629:IVQ327631 JFM327629:JFM327631 JPI327629:JPI327631 JZE327629:JZE327631 KJA327629:KJA327631 KSW327629:KSW327631 LCS327629:LCS327631 LMO327629:LMO327631 LWK327629:LWK327631 MGG327629:MGG327631 MQC327629:MQC327631 MZY327629:MZY327631 NJU327629:NJU327631 NTQ327629:NTQ327631 ODM327629:ODM327631 ONI327629:ONI327631 OXE327629:OXE327631 PHA327629:PHA327631 PQW327629:PQW327631 QAS327629:QAS327631 QKO327629:QKO327631 QUK327629:QUK327631 REG327629:REG327631 ROC327629:ROC327631 RXY327629:RXY327631 SHU327629:SHU327631 SRQ327629:SRQ327631 TBM327629:TBM327631 TLI327629:TLI327631 TVE327629:TVE327631 UFA327629:UFA327631 UOW327629:UOW327631 UYS327629:UYS327631 VIO327629:VIO327631 VSK327629:VSK327631 WCG327629:WCG327631 WMC327629:WMC327631 WVY327629:WVY327631 Q393165:Q393167 JM393165:JM393167 TI393165:TI393167 ADE393165:ADE393167 ANA393165:ANA393167 AWW393165:AWW393167 BGS393165:BGS393167 BQO393165:BQO393167 CAK393165:CAK393167 CKG393165:CKG393167 CUC393165:CUC393167 DDY393165:DDY393167 DNU393165:DNU393167 DXQ393165:DXQ393167 EHM393165:EHM393167 ERI393165:ERI393167 FBE393165:FBE393167 FLA393165:FLA393167 FUW393165:FUW393167 GES393165:GES393167 GOO393165:GOO393167 GYK393165:GYK393167 HIG393165:HIG393167 HSC393165:HSC393167 IBY393165:IBY393167 ILU393165:ILU393167 IVQ393165:IVQ393167 JFM393165:JFM393167 JPI393165:JPI393167 JZE393165:JZE393167 KJA393165:KJA393167 KSW393165:KSW393167 LCS393165:LCS393167 LMO393165:LMO393167 LWK393165:LWK393167 MGG393165:MGG393167 MQC393165:MQC393167 MZY393165:MZY393167 NJU393165:NJU393167 NTQ393165:NTQ393167 ODM393165:ODM393167 ONI393165:ONI393167 OXE393165:OXE393167 PHA393165:PHA393167 PQW393165:PQW393167 QAS393165:QAS393167 QKO393165:QKO393167 QUK393165:QUK393167 REG393165:REG393167 ROC393165:ROC393167 RXY393165:RXY393167 SHU393165:SHU393167 SRQ393165:SRQ393167 TBM393165:TBM393167 TLI393165:TLI393167 TVE393165:TVE393167 UFA393165:UFA393167 UOW393165:UOW393167 UYS393165:UYS393167 VIO393165:VIO393167 VSK393165:VSK393167 WCG393165:WCG393167 WMC393165:WMC393167 WVY393165:WVY393167 Q458701:Q458703 JM458701:JM458703 TI458701:TI458703 ADE458701:ADE458703 ANA458701:ANA458703 AWW458701:AWW458703 BGS458701:BGS458703 BQO458701:BQO458703 CAK458701:CAK458703 CKG458701:CKG458703 CUC458701:CUC458703 DDY458701:DDY458703 DNU458701:DNU458703 DXQ458701:DXQ458703 EHM458701:EHM458703 ERI458701:ERI458703 FBE458701:FBE458703 FLA458701:FLA458703 FUW458701:FUW458703 GES458701:GES458703 GOO458701:GOO458703 GYK458701:GYK458703 HIG458701:HIG458703 HSC458701:HSC458703 IBY458701:IBY458703 ILU458701:ILU458703 IVQ458701:IVQ458703 JFM458701:JFM458703 JPI458701:JPI458703 JZE458701:JZE458703 KJA458701:KJA458703 KSW458701:KSW458703 LCS458701:LCS458703 LMO458701:LMO458703 LWK458701:LWK458703 MGG458701:MGG458703 MQC458701:MQC458703 MZY458701:MZY458703 NJU458701:NJU458703 NTQ458701:NTQ458703 ODM458701:ODM458703 ONI458701:ONI458703 OXE458701:OXE458703 PHA458701:PHA458703 PQW458701:PQW458703 QAS458701:QAS458703 QKO458701:QKO458703 QUK458701:QUK458703 REG458701:REG458703 ROC458701:ROC458703 RXY458701:RXY458703 SHU458701:SHU458703 SRQ458701:SRQ458703 TBM458701:TBM458703 TLI458701:TLI458703 TVE458701:TVE458703 UFA458701:UFA458703 UOW458701:UOW458703 UYS458701:UYS458703 VIO458701:VIO458703 VSK458701:VSK458703 WCG458701:WCG458703 WMC458701:WMC458703 WVY458701:WVY458703 Q524237:Q524239 JM524237:JM524239 TI524237:TI524239 ADE524237:ADE524239 ANA524237:ANA524239 AWW524237:AWW524239 BGS524237:BGS524239 BQO524237:BQO524239 CAK524237:CAK524239 CKG524237:CKG524239 CUC524237:CUC524239 DDY524237:DDY524239 DNU524237:DNU524239 DXQ524237:DXQ524239 EHM524237:EHM524239 ERI524237:ERI524239 FBE524237:FBE524239 FLA524237:FLA524239 FUW524237:FUW524239 GES524237:GES524239 GOO524237:GOO524239 GYK524237:GYK524239 HIG524237:HIG524239 HSC524237:HSC524239 IBY524237:IBY524239 ILU524237:ILU524239 IVQ524237:IVQ524239 JFM524237:JFM524239 JPI524237:JPI524239 JZE524237:JZE524239 KJA524237:KJA524239 KSW524237:KSW524239 LCS524237:LCS524239 LMO524237:LMO524239 LWK524237:LWK524239 MGG524237:MGG524239 MQC524237:MQC524239 MZY524237:MZY524239 NJU524237:NJU524239 NTQ524237:NTQ524239 ODM524237:ODM524239 ONI524237:ONI524239 OXE524237:OXE524239 PHA524237:PHA524239 PQW524237:PQW524239 QAS524237:QAS524239 QKO524237:QKO524239 QUK524237:QUK524239 REG524237:REG524239 ROC524237:ROC524239 RXY524237:RXY524239 SHU524237:SHU524239 SRQ524237:SRQ524239 TBM524237:TBM524239 TLI524237:TLI524239 TVE524237:TVE524239 UFA524237:UFA524239 UOW524237:UOW524239 UYS524237:UYS524239 VIO524237:VIO524239 VSK524237:VSK524239 WCG524237:WCG524239 WMC524237:WMC524239 WVY524237:WVY524239 Q589773:Q589775 JM589773:JM589775 TI589773:TI589775 ADE589773:ADE589775 ANA589773:ANA589775 AWW589773:AWW589775 BGS589773:BGS589775 BQO589773:BQO589775 CAK589773:CAK589775 CKG589773:CKG589775 CUC589773:CUC589775 DDY589773:DDY589775 DNU589773:DNU589775 DXQ589773:DXQ589775 EHM589773:EHM589775 ERI589773:ERI589775 FBE589773:FBE589775 FLA589773:FLA589775 FUW589773:FUW589775 GES589773:GES589775 GOO589773:GOO589775 GYK589773:GYK589775 HIG589773:HIG589775 HSC589773:HSC589775 IBY589773:IBY589775 ILU589773:ILU589775 IVQ589773:IVQ589775 JFM589773:JFM589775 JPI589773:JPI589775 JZE589773:JZE589775 KJA589773:KJA589775 KSW589773:KSW589775 LCS589773:LCS589775 LMO589773:LMO589775 LWK589773:LWK589775 MGG589773:MGG589775 MQC589773:MQC589775 MZY589773:MZY589775 NJU589773:NJU589775 NTQ589773:NTQ589775 ODM589773:ODM589775 ONI589773:ONI589775 OXE589773:OXE589775 PHA589773:PHA589775 PQW589773:PQW589775 QAS589773:QAS589775 QKO589773:QKO589775 QUK589773:QUK589775 REG589773:REG589775 ROC589773:ROC589775 RXY589773:RXY589775 SHU589773:SHU589775 SRQ589773:SRQ589775 TBM589773:TBM589775 TLI589773:TLI589775 TVE589773:TVE589775 UFA589773:UFA589775 UOW589773:UOW589775 UYS589773:UYS589775 VIO589773:VIO589775 VSK589773:VSK589775 WCG589773:WCG589775 WMC589773:WMC589775 WVY589773:WVY589775 Q655309:Q655311 JM655309:JM655311 TI655309:TI655311 ADE655309:ADE655311 ANA655309:ANA655311 AWW655309:AWW655311 BGS655309:BGS655311 BQO655309:BQO655311 CAK655309:CAK655311 CKG655309:CKG655311 CUC655309:CUC655311 DDY655309:DDY655311 DNU655309:DNU655311 DXQ655309:DXQ655311 EHM655309:EHM655311 ERI655309:ERI655311 FBE655309:FBE655311 FLA655309:FLA655311 FUW655309:FUW655311 GES655309:GES655311 GOO655309:GOO655311 GYK655309:GYK655311 HIG655309:HIG655311 HSC655309:HSC655311 IBY655309:IBY655311 ILU655309:ILU655311 IVQ655309:IVQ655311 JFM655309:JFM655311 JPI655309:JPI655311 JZE655309:JZE655311 KJA655309:KJA655311 KSW655309:KSW655311 LCS655309:LCS655311 LMO655309:LMO655311 LWK655309:LWK655311 MGG655309:MGG655311 MQC655309:MQC655311 MZY655309:MZY655311 NJU655309:NJU655311 NTQ655309:NTQ655311 ODM655309:ODM655311 ONI655309:ONI655311 OXE655309:OXE655311 PHA655309:PHA655311 PQW655309:PQW655311 QAS655309:QAS655311 QKO655309:QKO655311 QUK655309:QUK655311 REG655309:REG655311 ROC655309:ROC655311 RXY655309:RXY655311 SHU655309:SHU655311 SRQ655309:SRQ655311 TBM655309:TBM655311 TLI655309:TLI655311 TVE655309:TVE655311 UFA655309:UFA655311 UOW655309:UOW655311 UYS655309:UYS655311 VIO655309:VIO655311 VSK655309:VSK655311 WCG655309:WCG655311 WMC655309:WMC655311 WVY655309:WVY655311 Q720845:Q720847 JM720845:JM720847 TI720845:TI720847 ADE720845:ADE720847 ANA720845:ANA720847 AWW720845:AWW720847 BGS720845:BGS720847 BQO720845:BQO720847 CAK720845:CAK720847 CKG720845:CKG720847 CUC720845:CUC720847 DDY720845:DDY720847 DNU720845:DNU720847 DXQ720845:DXQ720847 EHM720845:EHM720847 ERI720845:ERI720847 FBE720845:FBE720847 FLA720845:FLA720847 FUW720845:FUW720847 GES720845:GES720847 GOO720845:GOO720847 GYK720845:GYK720847 HIG720845:HIG720847 HSC720845:HSC720847 IBY720845:IBY720847 ILU720845:ILU720847 IVQ720845:IVQ720847 JFM720845:JFM720847 JPI720845:JPI720847 JZE720845:JZE720847 KJA720845:KJA720847 KSW720845:KSW720847 LCS720845:LCS720847 LMO720845:LMO720847 LWK720845:LWK720847 MGG720845:MGG720847 MQC720845:MQC720847 MZY720845:MZY720847 NJU720845:NJU720847 NTQ720845:NTQ720847 ODM720845:ODM720847 ONI720845:ONI720847 OXE720845:OXE720847 PHA720845:PHA720847 PQW720845:PQW720847 QAS720845:QAS720847 QKO720845:QKO720847 QUK720845:QUK720847 REG720845:REG720847 ROC720845:ROC720847 RXY720845:RXY720847 SHU720845:SHU720847 SRQ720845:SRQ720847 TBM720845:TBM720847 TLI720845:TLI720847 TVE720845:TVE720847 UFA720845:UFA720847 UOW720845:UOW720847 UYS720845:UYS720847 VIO720845:VIO720847 VSK720845:VSK720847 WCG720845:WCG720847 WMC720845:WMC720847 WVY720845:WVY720847 Q786381:Q786383 JM786381:JM786383 TI786381:TI786383 ADE786381:ADE786383 ANA786381:ANA786383 AWW786381:AWW786383 BGS786381:BGS786383 BQO786381:BQO786383 CAK786381:CAK786383 CKG786381:CKG786383 CUC786381:CUC786383 DDY786381:DDY786383 DNU786381:DNU786383 DXQ786381:DXQ786383 EHM786381:EHM786383 ERI786381:ERI786383 FBE786381:FBE786383 FLA786381:FLA786383 FUW786381:FUW786383 GES786381:GES786383 GOO786381:GOO786383 GYK786381:GYK786383 HIG786381:HIG786383 HSC786381:HSC786383 IBY786381:IBY786383 ILU786381:ILU786383 IVQ786381:IVQ786383 JFM786381:JFM786383 JPI786381:JPI786383 JZE786381:JZE786383 KJA786381:KJA786383 KSW786381:KSW786383 LCS786381:LCS786383 LMO786381:LMO786383 LWK786381:LWK786383 MGG786381:MGG786383 MQC786381:MQC786383 MZY786381:MZY786383 NJU786381:NJU786383 NTQ786381:NTQ786383 ODM786381:ODM786383 ONI786381:ONI786383 OXE786381:OXE786383 PHA786381:PHA786383 PQW786381:PQW786383 QAS786381:QAS786383 QKO786381:QKO786383 QUK786381:QUK786383 REG786381:REG786383 ROC786381:ROC786383 RXY786381:RXY786383 SHU786381:SHU786383 SRQ786381:SRQ786383 TBM786381:TBM786383 TLI786381:TLI786383 TVE786381:TVE786383 UFA786381:UFA786383 UOW786381:UOW786383 UYS786381:UYS786383 VIO786381:VIO786383 VSK786381:VSK786383 WCG786381:WCG786383 WMC786381:WMC786383 WVY786381:WVY786383 Q851917:Q851919 JM851917:JM851919 TI851917:TI851919 ADE851917:ADE851919 ANA851917:ANA851919 AWW851917:AWW851919 BGS851917:BGS851919 BQO851917:BQO851919 CAK851917:CAK851919 CKG851917:CKG851919 CUC851917:CUC851919 DDY851917:DDY851919 DNU851917:DNU851919 DXQ851917:DXQ851919 EHM851917:EHM851919 ERI851917:ERI851919 FBE851917:FBE851919 FLA851917:FLA851919 FUW851917:FUW851919 GES851917:GES851919 GOO851917:GOO851919 GYK851917:GYK851919 HIG851917:HIG851919 HSC851917:HSC851919 IBY851917:IBY851919 ILU851917:ILU851919 IVQ851917:IVQ851919 JFM851917:JFM851919 JPI851917:JPI851919 JZE851917:JZE851919 KJA851917:KJA851919 KSW851917:KSW851919 LCS851917:LCS851919 LMO851917:LMO851919 LWK851917:LWK851919 MGG851917:MGG851919 MQC851917:MQC851919 MZY851917:MZY851919 NJU851917:NJU851919 NTQ851917:NTQ851919 ODM851917:ODM851919 ONI851917:ONI851919 OXE851917:OXE851919 PHA851917:PHA851919 PQW851917:PQW851919 QAS851917:QAS851919 QKO851917:QKO851919 QUK851917:QUK851919 REG851917:REG851919 ROC851917:ROC851919 RXY851917:RXY851919 SHU851917:SHU851919 SRQ851917:SRQ851919 TBM851917:TBM851919 TLI851917:TLI851919 TVE851917:TVE851919 UFA851917:UFA851919 UOW851917:UOW851919 UYS851917:UYS851919 VIO851917:VIO851919 VSK851917:VSK851919 WCG851917:WCG851919 WMC851917:WMC851919 WVY851917:WVY851919 Q917453:Q917455 JM917453:JM917455 TI917453:TI917455 ADE917453:ADE917455 ANA917453:ANA917455 AWW917453:AWW917455 BGS917453:BGS917455 BQO917453:BQO917455 CAK917453:CAK917455 CKG917453:CKG917455 CUC917453:CUC917455 DDY917453:DDY917455 DNU917453:DNU917455 DXQ917453:DXQ917455 EHM917453:EHM917455 ERI917453:ERI917455 FBE917453:FBE917455 FLA917453:FLA917455 FUW917453:FUW917455 GES917453:GES917455 GOO917453:GOO917455 GYK917453:GYK917455 HIG917453:HIG917455 HSC917453:HSC917455 IBY917453:IBY917455 ILU917453:ILU917455 IVQ917453:IVQ917455 JFM917453:JFM917455 JPI917453:JPI917455 JZE917453:JZE917455 KJA917453:KJA917455 KSW917453:KSW917455 LCS917453:LCS917455 LMO917453:LMO917455 LWK917453:LWK917455 MGG917453:MGG917455 MQC917453:MQC917455 MZY917453:MZY917455 NJU917453:NJU917455 NTQ917453:NTQ917455 ODM917453:ODM917455 ONI917453:ONI917455 OXE917453:OXE917455 PHA917453:PHA917455 PQW917453:PQW917455 QAS917453:QAS917455 QKO917453:QKO917455 QUK917453:QUK917455 REG917453:REG917455 ROC917453:ROC917455 RXY917453:RXY917455 SHU917453:SHU917455 SRQ917453:SRQ917455 TBM917453:TBM917455 TLI917453:TLI917455 TVE917453:TVE917455 UFA917453:UFA917455 UOW917453:UOW917455 UYS917453:UYS917455 VIO917453:VIO917455 VSK917453:VSK917455 WCG917453:WCG917455 WMC917453:WMC917455 WVY917453:WVY917455 Q982989:Q982991 JM982989:JM982991 TI982989:TI982991 ADE982989:ADE982991 ANA982989:ANA982991 AWW982989:AWW982991 BGS982989:BGS982991 BQO982989:BQO982991 CAK982989:CAK982991 CKG982989:CKG982991 CUC982989:CUC982991 DDY982989:DDY982991 DNU982989:DNU982991 DXQ982989:DXQ982991 EHM982989:EHM982991 ERI982989:ERI982991 FBE982989:FBE982991 FLA982989:FLA982991 FUW982989:FUW982991 GES982989:GES982991 GOO982989:GOO982991 GYK982989:GYK982991 HIG982989:HIG982991 HSC982989:HSC982991 IBY982989:IBY982991 ILU982989:ILU982991 IVQ982989:IVQ982991 JFM982989:JFM982991 JPI982989:JPI982991 JZE982989:JZE982991 KJA982989:KJA982991 KSW982989:KSW982991 LCS982989:LCS982991 LMO982989:LMO982991 LWK982989:LWK982991 MGG982989:MGG982991 MQC982989:MQC982991 MZY982989:MZY982991 NJU982989:NJU982991 NTQ982989:NTQ982991 ODM982989:ODM982991 ONI982989:ONI982991 OXE982989:OXE982991 PHA982989:PHA982991 PQW982989:PQW982991 QAS982989:QAS982991 QKO982989:QKO982991 QUK982989:QUK982991 REG982989:REG982991 ROC982989:ROC982991 RXY982989:RXY982991 SHU982989:SHU982991 SRQ982989:SRQ982991 TBM982989:TBM982991 TLI982989:TLI982991 TVE982989:TVE982991 UFA982989:UFA982991 UOW982989:UOW982991 UYS982989:UYS982991 VIO982989:VIO982991 VSK982989:VSK982991 WCG982989:WCG982991 WMC982989:WMC982991 WVY982989:WVY982991 M28:P28 JI28:JL28 TE28:TH28 ADA28:ADD28 AMW28:AMZ28 AWS28:AWV28 BGO28:BGR28 BQK28:BQN28 CAG28:CAJ28 CKC28:CKF28 CTY28:CUB28 DDU28:DDX28 DNQ28:DNT28 DXM28:DXP28 EHI28:EHL28 ERE28:ERH28 FBA28:FBD28 FKW28:FKZ28 FUS28:FUV28 GEO28:GER28 GOK28:GON28 GYG28:GYJ28 HIC28:HIF28 HRY28:HSB28 IBU28:IBX28 ILQ28:ILT28 IVM28:IVP28 JFI28:JFL28 JPE28:JPH28 JZA28:JZD28 KIW28:KIZ28 KSS28:KSV28 LCO28:LCR28 LMK28:LMN28 LWG28:LWJ28 MGC28:MGF28 MPY28:MQB28 MZU28:MZX28 NJQ28:NJT28 NTM28:NTP28 ODI28:ODL28 ONE28:ONH28 OXA28:OXD28 PGW28:PGZ28 PQS28:PQV28 QAO28:QAR28 QKK28:QKN28 QUG28:QUJ28 REC28:REF28 RNY28:ROB28 RXU28:RXX28 SHQ28:SHT28 SRM28:SRP28 TBI28:TBL28 TLE28:TLH28 TVA28:TVD28 UEW28:UEZ28 UOS28:UOV28 UYO28:UYR28 VIK28:VIN28 VSG28:VSJ28 WCC28:WCF28 WLY28:WMB28 WVU28:WVX28 M65510:P65510 JI65510:JL65510 TE65510:TH65510 ADA65510:ADD65510 AMW65510:AMZ65510 AWS65510:AWV65510 BGO65510:BGR65510 BQK65510:BQN65510 CAG65510:CAJ65510 CKC65510:CKF65510 CTY65510:CUB65510 DDU65510:DDX65510 DNQ65510:DNT65510 DXM65510:DXP65510 EHI65510:EHL65510 ERE65510:ERH65510 FBA65510:FBD65510 FKW65510:FKZ65510 FUS65510:FUV65510 GEO65510:GER65510 GOK65510:GON65510 GYG65510:GYJ65510 HIC65510:HIF65510 HRY65510:HSB65510 IBU65510:IBX65510 ILQ65510:ILT65510 IVM65510:IVP65510 JFI65510:JFL65510 JPE65510:JPH65510 JZA65510:JZD65510 KIW65510:KIZ65510 KSS65510:KSV65510 LCO65510:LCR65510 LMK65510:LMN65510 LWG65510:LWJ65510 MGC65510:MGF65510 MPY65510:MQB65510 MZU65510:MZX65510 NJQ65510:NJT65510 NTM65510:NTP65510 ODI65510:ODL65510 ONE65510:ONH65510 OXA65510:OXD65510 PGW65510:PGZ65510 PQS65510:PQV65510 QAO65510:QAR65510 QKK65510:QKN65510 QUG65510:QUJ65510 REC65510:REF65510 RNY65510:ROB65510 RXU65510:RXX65510 SHQ65510:SHT65510 SRM65510:SRP65510 TBI65510:TBL65510 TLE65510:TLH65510 TVA65510:TVD65510 UEW65510:UEZ65510 UOS65510:UOV65510 UYO65510:UYR65510 VIK65510:VIN65510 VSG65510:VSJ65510 WCC65510:WCF65510 WLY65510:WMB65510 WVU65510:WVX65510 M131046:P131046 JI131046:JL131046 TE131046:TH131046 ADA131046:ADD131046 AMW131046:AMZ131046 AWS131046:AWV131046 BGO131046:BGR131046 BQK131046:BQN131046 CAG131046:CAJ131046 CKC131046:CKF131046 CTY131046:CUB131046 DDU131046:DDX131046 DNQ131046:DNT131046 DXM131046:DXP131046 EHI131046:EHL131046 ERE131046:ERH131046 FBA131046:FBD131046 FKW131046:FKZ131046 FUS131046:FUV131046 GEO131046:GER131046 GOK131046:GON131046 GYG131046:GYJ131046 HIC131046:HIF131046 HRY131046:HSB131046 IBU131046:IBX131046 ILQ131046:ILT131046 IVM131046:IVP131046 JFI131046:JFL131046 JPE131046:JPH131046 JZA131046:JZD131046 KIW131046:KIZ131046 KSS131046:KSV131046 LCO131046:LCR131046 LMK131046:LMN131046 LWG131046:LWJ131046 MGC131046:MGF131046 MPY131046:MQB131046 MZU131046:MZX131046 NJQ131046:NJT131046 NTM131046:NTP131046 ODI131046:ODL131046 ONE131046:ONH131046 OXA131046:OXD131046 PGW131046:PGZ131046 PQS131046:PQV131046 QAO131046:QAR131046 QKK131046:QKN131046 QUG131046:QUJ131046 REC131046:REF131046 RNY131046:ROB131046 RXU131046:RXX131046 SHQ131046:SHT131046 SRM131046:SRP131046 TBI131046:TBL131046 TLE131046:TLH131046 TVA131046:TVD131046 UEW131046:UEZ131046 UOS131046:UOV131046 UYO131046:UYR131046 VIK131046:VIN131046 VSG131046:VSJ131046 WCC131046:WCF131046 WLY131046:WMB131046 WVU131046:WVX131046 M196582:P196582 JI196582:JL196582 TE196582:TH196582 ADA196582:ADD196582 AMW196582:AMZ196582 AWS196582:AWV196582 BGO196582:BGR196582 BQK196582:BQN196582 CAG196582:CAJ196582 CKC196582:CKF196582 CTY196582:CUB196582 DDU196582:DDX196582 DNQ196582:DNT196582 DXM196582:DXP196582 EHI196582:EHL196582 ERE196582:ERH196582 FBA196582:FBD196582 FKW196582:FKZ196582 FUS196582:FUV196582 GEO196582:GER196582 GOK196582:GON196582 GYG196582:GYJ196582 HIC196582:HIF196582 HRY196582:HSB196582 IBU196582:IBX196582 ILQ196582:ILT196582 IVM196582:IVP196582 JFI196582:JFL196582 JPE196582:JPH196582 JZA196582:JZD196582 KIW196582:KIZ196582 KSS196582:KSV196582 LCO196582:LCR196582 LMK196582:LMN196582 LWG196582:LWJ196582 MGC196582:MGF196582 MPY196582:MQB196582 MZU196582:MZX196582 NJQ196582:NJT196582 NTM196582:NTP196582 ODI196582:ODL196582 ONE196582:ONH196582 OXA196582:OXD196582 PGW196582:PGZ196582 PQS196582:PQV196582 QAO196582:QAR196582 QKK196582:QKN196582 QUG196582:QUJ196582 REC196582:REF196582 RNY196582:ROB196582 RXU196582:RXX196582 SHQ196582:SHT196582 SRM196582:SRP196582 TBI196582:TBL196582 TLE196582:TLH196582 TVA196582:TVD196582 UEW196582:UEZ196582 UOS196582:UOV196582 UYO196582:UYR196582 VIK196582:VIN196582 VSG196582:VSJ196582 WCC196582:WCF196582 WLY196582:WMB196582 WVU196582:WVX196582 M262118:P262118 JI262118:JL262118 TE262118:TH262118 ADA262118:ADD262118 AMW262118:AMZ262118 AWS262118:AWV262118 BGO262118:BGR262118 BQK262118:BQN262118 CAG262118:CAJ262118 CKC262118:CKF262118 CTY262118:CUB262118 DDU262118:DDX262118 DNQ262118:DNT262118 DXM262118:DXP262118 EHI262118:EHL262118 ERE262118:ERH262118 FBA262118:FBD262118 FKW262118:FKZ262118 FUS262118:FUV262118 GEO262118:GER262118 GOK262118:GON262118 GYG262118:GYJ262118 HIC262118:HIF262118 HRY262118:HSB262118 IBU262118:IBX262118 ILQ262118:ILT262118 IVM262118:IVP262118 JFI262118:JFL262118 JPE262118:JPH262118 JZA262118:JZD262118 KIW262118:KIZ262118 KSS262118:KSV262118 LCO262118:LCR262118 LMK262118:LMN262118 LWG262118:LWJ262118 MGC262118:MGF262118 MPY262118:MQB262118 MZU262118:MZX262118 NJQ262118:NJT262118 NTM262118:NTP262118 ODI262118:ODL262118 ONE262118:ONH262118 OXA262118:OXD262118 PGW262118:PGZ262118 PQS262118:PQV262118 QAO262118:QAR262118 QKK262118:QKN262118 QUG262118:QUJ262118 REC262118:REF262118 RNY262118:ROB262118 RXU262118:RXX262118 SHQ262118:SHT262118 SRM262118:SRP262118 TBI262118:TBL262118 TLE262118:TLH262118 TVA262118:TVD262118 UEW262118:UEZ262118 UOS262118:UOV262118 UYO262118:UYR262118 VIK262118:VIN262118 VSG262118:VSJ262118 WCC262118:WCF262118 WLY262118:WMB262118 WVU262118:WVX262118 M327654:P327654 JI327654:JL327654 TE327654:TH327654 ADA327654:ADD327654 AMW327654:AMZ327654 AWS327654:AWV327654 BGO327654:BGR327654 BQK327654:BQN327654 CAG327654:CAJ327654 CKC327654:CKF327654 CTY327654:CUB327654 DDU327654:DDX327654 DNQ327654:DNT327654 DXM327654:DXP327654 EHI327654:EHL327654 ERE327654:ERH327654 FBA327654:FBD327654 FKW327654:FKZ327654 FUS327654:FUV327654 GEO327654:GER327654 GOK327654:GON327654 GYG327654:GYJ327654 HIC327654:HIF327654 HRY327654:HSB327654 IBU327654:IBX327654 ILQ327654:ILT327654 IVM327654:IVP327654 JFI327654:JFL327654 JPE327654:JPH327654 JZA327654:JZD327654 KIW327654:KIZ327654 KSS327654:KSV327654 LCO327654:LCR327654 LMK327654:LMN327654 LWG327654:LWJ327654 MGC327654:MGF327654 MPY327654:MQB327654 MZU327654:MZX327654 NJQ327654:NJT327654 NTM327654:NTP327654 ODI327654:ODL327654 ONE327654:ONH327654 OXA327654:OXD327654 PGW327654:PGZ327654 PQS327654:PQV327654 QAO327654:QAR327654 QKK327654:QKN327654 QUG327654:QUJ327654 REC327654:REF327654 RNY327654:ROB327654 RXU327654:RXX327654 SHQ327654:SHT327654 SRM327654:SRP327654 TBI327654:TBL327654 TLE327654:TLH327654 TVA327654:TVD327654 UEW327654:UEZ327654 UOS327654:UOV327654 UYO327654:UYR327654 VIK327654:VIN327654 VSG327654:VSJ327654 WCC327654:WCF327654 WLY327654:WMB327654 WVU327654:WVX327654 M393190:P393190 JI393190:JL393190 TE393190:TH393190 ADA393190:ADD393190 AMW393190:AMZ393190 AWS393190:AWV393190 BGO393190:BGR393190 BQK393190:BQN393190 CAG393190:CAJ393190 CKC393190:CKF393190 CTY393190:CUB393190 DDU393190:DDX393190 DNQ393190:DNT393190 DXM393190:DXP393190 EHI393190:EHL393190 ERE393190:ERH393190 FBA393190:FBD393190 FKW393190:FKZ393190 FUS393190:FUV393190 GEO393190:GER393190 GOK393190:GON393190 GYG393190:GYJ393190 HIC393190:HIF393190 HRY393190:HSB393190 IBU393190:IBX393190 ILQ393190:ILT393190 IVM393190:IVP393190 JFI393190:JFL393190 JPE393190:JPH393190 JZA393190:JZD393190 KIW393190:KIZ393190 KSS393190:KSV393190 LCO393190:LCR393190 LMK393190:LMN393190 LWG393190:LWJ393190 MGC393190:MGF393190 MPY393190:MQB393190 MZU393190:MZX393190 NJQ393190:NJT393190 NTM393190:NTP393190 ODI393190:ODL393190 ONE393190:ONH393190 OXA393190:OXD393190 PGW393190:PGZ393190 PQS393190:PQV393190 QAO393190:QAR393190 QKK393190:QKN393190 QUG393190:QUJ393190 REC393190:REF393190 RNY393190:ROB393190 RXU393190:RXX393190 SHQ393190:SHT393190 SRM393190:SRP393190 TBI393190:TBL393190 TLE393190:TLH393190 TVA393190:TVD393190 UEW393190:UEZ393190 UOS393190:UOV393190 UYO393190:UYR393190 VIK393190:VIN393190 VSG393190:VSJ393190 WCC393190:WCF393190 WLY393190:WMB393190 WVU393190:WVX393190 M458726:P458726 JI458726:JL458726 TE458726:TH458726 ADA458726:ADD458726 AMW458726:AMZ458726 AWS458726:AWV458726 BGO458726:BGR458726 BQK458726:BQN458726 CAG458726:CAJ458726 CKC458726:CKF458726 CTY458726:CUB458726 DDU458726:DDX458726 DNQ458726:DNT458726 DXM458726:DXP458726 EHI458726:EHL458726 ERE458726:ERH458726 FBA458726:FBD458726 FKW458726:FKZ458726 FUS458726:FUV458726 GEO458726:GER458726 GOK458726:GON458726 GYG458726:GYJ458726 HIC458726:HIF458726 HRY458726:HSB458726 IBU458726:IBX458726 ILQ458726:ILT458726 IVM458726:IVP458726 JFI458726:JFL458726 JPE458726:JPH458726 JZA458726:JZD458726 KIW458726:KIZ458726 KSS458726:KSV458726 LCO458726:LCR458726 LMK458726:LMN458726 LWG458726:LWJ458726 MGC458726:MGF458726 MPY458726:MQB458726 MZU458726:MZX458726 NJQ458726:NJT458726 NTM458726:NTP458726 ODI458726:ODL458726 ONE458726:ONH458726 OXA458726:OXD458726 PGW458726:PGZ458726 PQS458726:PQV458726 QAO458726:QAR458726 QKK458726:QKN458726 QUG458726:QUJ458726 REC458726:REF458726 RNY458726:ROB458726 RXU458726:RXX458726 SHQ458726:SHT458726 SRM458726:SRP458726 TBI458726:TBL458726 TLE458726:TLH458726 TVA458726:TVD458726 UEW458726:UEZ458726 UOS458726:UOV458726 UYO458726:UYR458726 VIK458726:VIN458726 VSG458726:VSJ458726 WCC458726:WCF458726 WLY458726:WMB458726 WVU458726:WVX458726 M524262:P524262 JI524262:JL524262 TE524262:TH524262 ADA524262:ADD524262 AMW524262:AMZ524262 AWS524262:AWV524262 BGO524262:BGR524262 BQK524262:BQN524262 CAG524262:CAJ524262 CKC524262:CKF524262 CTY524262:CUB524262 DDU524262:DDX524262 DNQ524262:DNT524262 DXM524262:DXP524262 EHI524262:EHL524262 ERE524262:ERH524262 FBA524262:FBD524262 FKW524262:FKZ524262 FUS524262:FUV524262 GEO524262:GER524262 GOK524262:GON524262 GYG524262:GYJ524262 HIC524262:HIF524262 HRY524262:HSB524262 IBU524262:IBX524262 ILQ524262:ILT524262 IVM524262:IVP524262 JFI524262:JFL524262 JPE524262:JPH524262 JZA524262:JZD524262 KIW524262:KIZ524262 KSS524262:KSV524262 LCO524262:LCR524262 LMK524262:LMN524262 LWG524262:LWJ524262 MGC524262:MGF524262 MPY524262:MQB524262 MZU524262:MZX524262 NJQ524262:NJT524262 NTM524262:NTP524262 ODI524262:ODL524262 ONE524262:ONH524262 OXA524262:OXD524262 PGW524262:PGZ524262 PQS524262:PQV524262 QAO524262:QAR524262 QKK524262:QKN524262 QUG524262:QUJ524262 REC524262:REF524262 RNY524262:ROB524262 RXU524262:RXX524262 SHQ524262:SHT524262 SRM524262:SRP524262 TBI524262:TBL524262 TLE524262:TLH524262 TVA524262:TVD524262 UEW524262:UEZ524262 UOS524262:UOV524262 UYO524262:UYR524262 VIK524262:VIN524262 VSG524262:VSJ524262 WCC524262:WCF524262 WLY524262:WMB524262 WVU524262:WVX524262 M589798:P589798 JI589798:JL589798 TE589798:TH589798 ADA589798:ADD589798 AMW589798:AMZ589798 AWS589798:AWV589798 BGO589798:BGR589798 BQK589798:BQN589798 CAG589798:CAJ589798 CKC589798:CKF589798 CTY589798:CUB589798 DDU589798:DDX589798 DNQ589798:DNT589798 DXM589798:DXP589798 EHI589798:EHL589798 ERE589798:ERH589798 FBA589798:FBD589798 FKW589798:FKZ589798 FUS589798:FUV589798 GEO589798:GER589798 GOK589798:GON589798 GYG589798:GYJ589798 HIC589798:HIF589798 HRY589798:HSB589798 IBU589798:IBX589798 ILQ589798:ILT589798 IVM589798:IVP589798 JFI589798:JFL589798 JPE589798:JPH589798 JZA589798:JZD589798 KIW589798:KIZ589798 KSS589798:KSV589798 LCO589798:LCR589798 LMK589798:LMN589798 LWG589798:LWJ589798 MGC589798:MGF589798 MPY589798:MQB589798 MZU589798:MZX589798 NJQ589798:NJT589798 NTM589798:NTP589798 ODI589798:ODL589798 ONE589798:ONH589798 OXA589798:OXD589798 PGW589798:PGZ589798 PQS589798:PQV589798 QAO589798:QAR589798 QKK589798:QKN589798 QUG589798:QUJ589798 REC589798:REF589798 RNY589798:ROB589798 RXU589798:RXX589798 SHQ589798:SHT589798 SRM589798:SRP589798 TBI589798:TBL589798 TLE589798:TLH589798 TVA589798:TVD589798 UEW589798:UEZ589798 UOS589798:UOV589798 UYO589798:UYR589798 VIK589798:VIN589798 VSG589798:VSJ589798 WCC589798:WCF589798 WLY589798:WMB589798 WVU589798:WVX589798 M655334:P655334 JI655334:JL655334 TE655334:TH655334 ADA655334:ADD655334 AMW655334:AMZ655334 AWS655334:AWV655334 BGO655334:BGR655334 BQK655334:BQN655334 CAG655334:CAJ655334 CKC655334:CKF655334 CTY655334:CUB655334 DDU655334:DDX655334 DNQ655334:DNT655334 DXM655334:DXP655334 EHI655334:EHL655334 ERE655334:ERH655334 FBA655334:FBD655334 FKW655334:FKZ655334 FUS655334:FUV655334 GEO655334:GER655334 GOK655334:GON655334 GYG655334:GYJ655334 HIC655334:HIF655334 HRY655334:HSB655334 IBU655334:IBX655334 ILQ655334:ILT655334 IVM655334:IVP655334 JFI655334:JFL655334 JPE655334:JPH655334 JZA655334:JZD655334 KIW655334:KIZ655334 KSS655334:KSV655334 LCO655334:LCR655334 LMK655334:LMN655334 LWG655334:LWJ655334 MGC655334:MGF655334 MPY655334:MQB655334 MZU655334:MZX655334 NJQ655334:NJT655334 NTM655334:NTP655334 ODI655334:ODL655334 ONE655334:ONH655334 OXA655334:OXD655334 PGW655334:PGZ655334 PQS655334:PQV655334 QAO655334:QAR655334 QKK655334:QKN655334 QUG655334:QUJ655334 REC655334:REF655334 RNY655334:ROB655334 RXU655334:RXX655334 SHQ655334:SHT655334 SRM655334:SRP655334 TBI655334:TBL655334 TLE655334:TLH655334 TVA655334:TVD655334 UEW655334:UEZ655334 UOS655334:UOV655334 UYO655334:UYR655334 VIK655334:VIN655334 VSG655334:VSJ655334 WCC655334:WCF655334 WLY655334:WMB655334 WVU655334:WVX655334 M720870:P720870 JI720870:JL720870 TE720870:TH720870 ADA720870:ADD720870 AMW720870:AMZ720870 AWS720870:AWV720870 BGO720870:BGR720870 BQK720870:BQN720870 CAG720870:CAJ720870 CKC720870:CKF720870 CTY720870:CUB720870 DDU720870:DDX720870 DNQ720870:DNT720870 DXM720870:DXP720870 EHI720870:EHL720870 ERE720870:ERH720870 FBA720870:FBD720870 FKW720870:FKZ720870 FUS720870:FUV720870 GEO720870:GER720870 GOK720870:GON720870 GYG720870:GYJ720870 HIC720870:HIF720870 HRY720870:HSB720870 IBU720870:IBX720870 ILQ720870:ILT720870 IVM720870:IVP720870 JFI720870:JFL720870 JPE720870:JPH720870 JZA720870:JZD720870 KIW720870:KIZ720870 KSS720870:KSV720870 LCO720870:LCR720870 LMK720870:LMN720870 LWG720870:LWJ720870 MGC720870:MGF720870 MPY720870:MQB720870 MZU720870:MZX720870 NJQ720870:NJT720870 NTM720870:NTP720870 ODI720870:ODL720870 ONE720870:ONH720870 OXA720870:OXD720870 PGW720870:PGZ720870 PQS720870:PQV720870 QAO720870:QAR720870 QKK720870:QKN720870 QUG720870:QUJ720870 REC720870:REF720870 RNY720870:ROB720870 RXU720870:RXX720870 SHQ720870:SHT720870 SRM720870:SRP720870 TBI720870:TBL720870 TLE720870:TLH720870 TVA720870:TVD720870 UEW720870:UEZ720870 UOS720870:UOV720870 UYO720870:UYR720870 VIK720870:VIN720870 VSG720870:VSJ720870 WCC720870:WCF720870 WLY720870:WMB720870 WVU720870:WVX720870 M786406:P786406 JI786406:JL786406 TE786406:TH786406 ADA786406:ADD786406 AMW786406:AMZ786406 AWS786406:AWV786406 BGO786406:BGR786406 BQK786406:BQN786406 CAG786406:CAJ786406 CKC786406:CKF786406 CTY786406:CUB786406 DDU786406:DDX786406 DNQ786406:DNT786406 DXM786406:DXP786406 EHI786406:EHL786406 ERE786406:ERH786406 FBA786406:FBD786406 FKW786406:FKZ786406 FUS786406:FUV786406 GEO786406:GER786406 GOK786406:GON786406 GYG786406:GYJ786406 HIC786406:HIF786406 HRY786406:HSB786406 IBU786406:IBX786406 ILQ786406:ILT786406 IVM786406:IVP786406 JFI786406:JFL786406 JPE786406:JPH786406 JZA786406:JZD786406 KIW786406:KIZ786406 KSS786406:KSV786406 LCO786406:LCR786406 LMK786406:LMN786406 LWG786406:LWJ786406 MGC786406:MGF786406 MPY786406:MQB786406 MZU786406:MZX786406 NJQ786406:NJT786406 NTM786406:NTP786406 ODI786406:ODL786406 ONE786406:ONH786406 OXA786406:OXD786406 PGW786406:PGZ786406 PQS786406:PQV786406 QAO786406:QAR786406 QKK786406:QKN786406 QUG786406:QUJ786406 REC786406:REF786406 RNY786406:ROB786406 RXU786406:RXX786406 SHQ786406:SHT786406 SRM786406:SRP786406 TBI786406:TBL786406 TLE786406:TLH786406 TVA786406:TVD786406 UEW786406:UEZ786406 UOS786406:UOV786406 UYO786406:UYR786406 VIK786406:VIN786406 VSG786406:VSJ786406 WCC786406:WCF786406 WLY786406:WMB786406 WVU786406:WVX786406 M851942:P851942 JI851942:JL851942 TE851942:TH851942 ADA851942:ADD851942 AMW851942:AMZ851942 AWS851942:AWV851942 BGO851942:BGR851942 BQK851942:BQN851942 CAG851942:CAJ851942 CKC851942:CKF851942 CTY851942:CUB851942 DDU851942:DDX851942 DNQ851942:DNT851942 DXM851942:DXP851942 EHI851942:EHL851942 ERE851942:ERH851942 FBA851942:FBD851942 FKW851942:FKZ851942 FUS851942:FUV851942 GEO851942:GER851942 GOK851942:GON851942 GYG851942:GYJ851942 HIC851942:HIF851942 HRY851942:HSB851942 IBU851942:IBX851942 ILQ851942:ILT851942 IVM851942:IVP851942 JFI851942:JFL851942 JPE851942:JPH851942 JZA851942:JZD851942 KIW851942:KIZ851942 KSS851942:KSV851942 LCO851942:LCR851942 LMK851942:LMN851942 LWG851942:LWJ851942 MGC851942:MGF851942 MPY851942:MQB851942 MZU851942:MZX851942 NJQ851942:NJT851942 NTM851942:NTP851942 ODI851942:ODL851942 ONE851942:ONH851942 OXA851942:OXD851942 PGW851942:PGZ851942 PQS851942:PQV851942 QAO851942:QAR851942 QKK851942:QKN851942 QUG851942:QUJ851942 REC851942:REF851942 RNY851942:ROB851942 RXU851942:RXX851942 SHQ851942:SHT851942 SRM851942:SRP851942 TBI851942:TBL851942 TLE851942:TLH851942 TVA851942:TVD851942 UEW851942:UEZ851942 UOS851942:UOV851942 UYO851942:UYR851942 VIK851942:VIN851942 VSG851942:VSJ851942 WCC851942:WCF851942 WLY851942:WMB851942 WVU851942:WVX851942 M917478:P917478 JI917478:JL917478 TE917478:TH917478 ADA917478:ADD917478 AMW917478:AMZ917478 AWS917478:AWV917478 BGO917478:BGR917478 BQK917478:BQN917478 CAG917478:CAJ917478 CKC917478:CKF917478 CTY917478:CUB917478 DDU917478:DDX917478 DNQ917478:DNT917478 DXM917478:DXP917478 EHI917478:EHL917478 ERE917478:ERH917478 FBA917478:FBD917478 FKW917478:FKZ917478 FUS917478:FUV917478 GEO917478:GER917478 GOK917478:GON917478 GYG917478:GYJ917478 HIC917478:HIF917478 HRY917478:HSB917478 IBU917478:IBX917478 ILQ917478:ILT917478 IVM917478:IVP917478 JFI917478:JFL917478 JPE917478:JPH917478 JZA917478:JZD917478 KIW917478:KIZ917478 KSS917478:KSV917478 LCO917478:LCR917478 LMK917478:LMN917478 LWG917478:LWJ917478 MGC917478:MGF917478 MPY917478:MQB917478 MZU917478:MZX917478 NJQ917478:NJT917478 NTM917478:NTP917478 ODI917478:ODL917478 ONE917478:ONH917478 OXA917478:OXD917478 PGW917478:PGZ917478 PQS917478:PQV917478 QAO917478:QAR917478 QKK917478:QKN917478 QUG917478:QUJ917478 REC917478:REF917478 RNY917478:ROB917478 RXU917478:RXX917478 SHQ917478:SHT917478 SRM917478:SRP917478 TBI917478:TBL917478 TLE917478:TLH917478 TVA917478:TVD917478 UEW917478:UEZ917478 UOS917478:UOV917478 UYO917478:UYR917478 VIK917478:VIN917478 VSG917478:VSJ917478 WCC917478:WCF917478 WLY917478:WMB917478 WVU917478:WVX917478 M983014:P983014 JI983014:JL983014 TE983014:TH983014 ADA983014:ADD983014 AMW983014:AMZ983014 AWS983014:AWV983014 BGO983014:BGR983014 BQK983014:BQN983014 CAG983014:CAJ983014 CKC983014:CKF983014 CTY983014:CUB983014 DDU983014:DDX983014 DNQ983014:DNT983014 DXM983014:DXP983014 EHI983014:EHL983014 ERE983014:ERH983014 FBA983014:FBD983014 FKW983014:FKZ983014 FUS983014:FUV983014 GEO983014:GER983014 GOK983014:GON983014 GYG983014:GYJ983014 HIC983014:HIF983014 HRY983014:HSB983014 IBU983014:IBX983014 ILQ983014:ILT983014 IVM983014:IVP983014 JFI983014:JFL983014 JPE983014:JPH983014 JZA983014:JZD983014 KIW983014:KIZ983014 KSS983014:KSV983014 LCO983014:LCR983014 LMK983014:LMN983014 LWG983014:LWJ983014 MGC983014:MGF983014 MPY983014:MQB983014 MZU983014:MZX983014 NJQ983014:NJT983014 NTM983014:NTP983014 ODI983014:ODL983014 ONE983014:ONH983014 OXA983014:OXD983014 PGW983014:PGZ983014 PQS983014:PQV983014 QAO983014:QAR983014 QKK983014:QKN983014 QUG983014:QUJ983014 REC983014:REF983014 RNY983014:ROB983014 RXU983014:RXX983014 SHQ983014:SHT983014 SRM983014:SRP983014 TBI983014:TBL983014 TLE983014:TLH983014 TVA983014:TVD983014 UEW983014:UEZ983014 UOS983014:UOV983014 UYO983014:UYR983014 VIK983014:VIN983014 VSG983014:VSJ983014 WCC983014:WCF983014 WLY983014:WMB983014 WVU983014:WVX983014 M42:P42 JI42:JL42 TE42:TH42 ADA42:ADD42 AMW42:AMZ42 AWS42:AWV42 BGO42:BGR42 BQK42:BQN42 CAG42:CAJ42 CKC42:CKF42 CTY42:CUB42 DDU42:DDX42 DNQ42:DNT42 DXM42:DXP42 EHI42:EHL42 ERE42:ERH42 FBA42:FBD42 FKW42:FKZ42 FUS42:FUV42 GEO42:GER42 GOK42:GON42 GYG42:GYJ42 HIC42:HIF42 HRY42:HSB42 IBU42:IBX42 ILQ42:ILT42 IVM42:IVP42 JFI42:JFL42 JPE42:JPH42 JZA42:JZD42 KIW42:KIZ42 KSS42:KSV42 LCO42:LCR42 LMK42:LMN42 LWG42:LWJ42 MGC42:MGF42 MPY42:MQB42 MZU42:MZX42 NJQ42:NJT42 NTM42:NTP42 ODI42:ODL42 ONE42:ONH42 OXA42:OXD42 PGW42:PGZ42 PQS42:PQV42 QAO42:QAR42 QKK42:QKN42 QUG42:QUJ42 REC42:REF42 RNY42:ROB42 RXU42:RXX42 SHQ42:SHT42 SRM42:SRP42 TBI42:TBL42 TLE42:TLH42 TVA42:TVD42 UEW42:UEZ42 UOS42:UOV42 UYO42:UYR42 VIK42:VIN42 VSG42:VSJ42 WCC42:WCF42 WLY42:WMB42 WVU42:WVX42 M65524:P65524 JI65524:JL65524 TE65524:TH65524 ADA65524:ADD65524 AMW65524:AMZ65524 AWS65524:AWV65524 BGO65524:BGR65524 BQK65524:BQN65524 CAG65524:CAJ65524 CKC65524:CKF65524 CTY65524:CUB65524 DDU65524:DDX65524 DNQ65524:DNT65524 DXM65524:DXP65524 EHI65524:EHL65524 ERE65524:ERH65524 FBA65524:FBD65524 FKW65524:FKZ65524 FUS65524:FUV65524 GEO65524:GER65524 GOK65524:GON65524 GYG65524:GYJ65524 HIC65524:HIF65524 HRY65524:HSB65524 IBU65524:IBX65524 ILQ65524:ILT65524 IVM65524:IVP65524 JFI65524:JFL65524 JPE65524:JPH65524 JZA65524:JZD65524 KIW65524:KIZ65524 KSS65524:KSV65524 LCO65524:LCR65524 LMK65524:LMN65524 LWG65524:LWJ65524 MGC65524:MGF65524 MPY65524:MQB65524 MZU65524:MZX65524 NJQ65524:NJT65524 NTM65524:NTP65524 ODI65524:ODL65524 ONE65524:ONH65524 OXA65524:OXD65524 PGW65524:PGZ65524 PQS65524:PQV65524 QAO65524:QAR65524 QKK65524:QKN65524 QUG65524:QUJ65524 REC65524:REF65524 RNY65524:ROB65524 RXU65524:RXX65524 SHQ65524:SHT65524 SRM65524:SRP65524 TBI65524:TBL65524 TLE65524:TLH65524 TVA65524:TVD65524 UEW65524:UEZ65524 UOS65524:UOV65524 UYO65524:UYR65524 VIK65524:VIN65524 VSG65524:VSJ65524 WCC65524:WCF65524 WLY65524:WMB65524 WVU65524:WVX65524 M131060:P131060 JI131060:JL131060 TE131060:TH131060 ADA131060:ADD131060 AMW131060:AMZ131060 AWS131060:AWV131060 BGO131060:BGR131060 BQK131060:BQN131060 CAG131060:CAJ131060 CKC131060:CKF131060 CTY131060:CUB131060 DDU131060:DDX131060 DNQ131060:DNT131060 DXM131060:DXP131060 EHI131060:EHL131060 ERE131060:ERH131060 FBA131060:FBD131060 FKW131060:FKZ131060 FUS131060:FUV131060 GEO131060:GER131060 GOK131060:GON131060 GYG131060:GYJ131060 HIC131060:HIF131060 HRY131060:HSB131060 IBU131060:IBX131060 ILQ131060:ILT131060 IVM131060:IVP131060 JFI131060:JFL131060 JPE131060:JPH131060 JZA131060:JZD131060 KIW131060:KIZ131060 KSS131060:KSV131060 LCO131060:LCR131060 LMK131060:LMN131060 LWG131060:LWJ131060 MGC131060:MGF131060 MPY131060:MQB131060 MZU131060:MZX131060 NJQ131060:NJT131060 NTM131060:NTP131060 ODI131060:ODL131060 ONE131060:ONH131060 OXA131060:OXD131060 PGW131060:PGZ131060 PQS131060:PQV131060 QAO131060:QAR131060 QKK131060:QKN131060 QUG131060:QUJ131060 REC131060:REF131060 RNY131060:ROB131060 RXU131060:RXX131060 SHQ131060:SHT131060 SRM131060:SRP131060 TBI131060:TBL131060 TLE131060:TLH131060 TVA131060:TVD131060 UEW131060:UEZ131060 UOS131060:UOV131060 UYO131060:UYR131060 VIK131060:VIN131060 VSG131060:VSJ131060 WCC131060:WCF131060 WLY131060:WMB131060 WVU131060:WVX131060 M196596:P196596 JI196596:JL196596 TE196596:TH196596 ADA196596:ADD196596 AMW196596:AMZ196596 AWS196596:AWV196596 BGO196596:BGR196596 BQK196596:BQN196596 CAG196596:CAJ196596 CKC196596:CKF196596 CTY196596:CUB196596 DDU196596:DDX196596 DNQ196596:DNT196596 DXM196596:DXP196596 EHI196596:EHL196596 ERE196596:ERH196596 FBA196596:FBD196596 FKW196596:FKZ196596 FUS196596:FUV196596 GEO196596:GER196596 GOK196596:GON196596 GYG196596:GYJ196596 HIC196596:HIF196596 HRY196596:HSB196596 IBU196596:IBX196596 ILQ196596:ILT196596 IVM196596:IVP196596 JFI196596:JFL196596 JPE196596:JPH196596 JZA196596:JZD196596 KIW196596:KIZ196596 KSS196596:KSV196596 LCO196596:LCR196596 LMK196596:LMN196596 LWG196596:LWJ196596 MGC196596:MGF196596 MPY196596:MQB196596 MZU196596:MZX196596 NJQ196596:NJT196596 NTM196596:NTP196596 ODI196596:ODL196596 ONE196596:ONH196596 OXA196596:OXD196596 PGW196596:PGZ196596 PQS196596:PQV196596 QAO196596:QAR196596 QKK196596:QKN196596 QUG196596:QUJ196596 REC196596:REF196596 RNY196596:ROB196596 RXU196596:RXX196596 SHQ196596:SHT196596 SRM196596:SRP196596 TBI196596:TBL196596 TLE196596:TLH196596 TVA196596:TVD196596 UEW196596:UEZ196596 UOS196596:UOV196596 UYO196596:UYR196596 VIK196596:VIN196596 VSG196596:VSJ196596 WCC196596:WCF196596 WLY196596:WMB196596 WVU196596:WVX196596 M262132:P262132 JI262132:JL262132 TE262132:TH262132 ADA262132:ADD262132 AMW262132:AMZ262132 AWS262132:AWV262132 BGO262132:BGR262132 BQK262132:BQN262132 CAG262132:CAJ262132 CKC262132:CKF262132 CTY262132:CUB262132 DDU262132:DDX262132 DNQ262132:DNT262132 DXM262132:DXP262132 EHI262132:EHL262132 ERE262132:ERH262132 FBA262132:FBD262132 FKW262132:FKZ262132 FUS262132:FUV262132 GEO262132:GER262132 GOK262132:GON262132 GYG262132:GYJ262132 HIC262132:HIF262132 HRY262132:HSB262132 IBU262132:IBX262132 ILQ262132:ILT262132 IVM262132:IVP262132 JFI262132:JFL262132 JPE262132:JPH262132 JZA262132:JZD262132 KIW262132:KIZ262132 KSS262132:KSV262132 LCO262132:LCR262132 LMK262132:LMN262132 LWG262132:LWJ262132 MGC262132:MGF262132 MPY262132:MQB262132 MZU262132:MZX262132 NJQ262132:NJT262132 NTM262132:NTP262132 ODI262132:ODL262132 ONE262132:ONH262132 OXA262132:OXD262132 PGW262132:PGZ262132 PQS262132:PQV262132 QAO262132:QAR262132 QKK262132:QKN262132 QUG262132:QUJ262132 REC262132:REF262132 RNY262132:ROB262132 RXU262132:RXX262132 SHQ262132:SHT262132 SRM262132:SRP262132 TBI262132:TBL262132 TLE262132:TLH262132 TVA262132:TVD262132 UEW262132:UEZ262132 UOS262132:UOV262132 UYO262132:UYR262132 VIK262132:VIN262132 VSG262132:VSJ262132 WCC262132:WCF262132 WLY262132:WMB262132 WVU262132:WVX262132 M327668:P327668 JI327668:JL327668 TE327668:TH327668 ADA327668:ADD327668 AMW327668:AMZ327668 AWS327668:AWV327668 BGO327668:BGR327668 BQK327668:BQN327668 CAG327668:CAJ327668 CKC327668:CKF327668 CTY327668:CUB327668 DDU327668:DDX327668 DNQ327668:DNT327668 DXM327668:DXP327668 EHI327668:EHL327668 ERE327668:ERH327668 FBA327668:FBD327668 FKW327668:FKZ327668 FUS327668:FUV327668 GEO327668:GER327668 GOK327668:GON327668 GYG327668:GYJ327668 HIC327668:HIF327668 HRY327668:HSB327668 IBU327668:IBX327668 ILQ327668:ILT327668 IVM327668:IVP327668 JFI327668:JFL327668 JPE327668:JPH327668 JZA327668:JZD327668 KIW327668:KIZ327668 KSS327668:KSV327668 LCO327668:LCR327668 LMK327668:LMN327668 LWG327668:LWJ327668 MGC327668:MGF327668 MPY327668:MQB327668 MZU327668:MZX327668 NJQ327668:NJT327668 NTM327668:NTP327668 ODI327668:ODL327668 ONE327668:ONH327668 OXA327668:OXD327668 PGW327668:PGZ327668 PQS327668:PQV327668 QAO327668:QAR327668 QKK327668:QKN327668 QUG327668:QUJ327668 REC327668:REF327668 RNY327668:ROB327668 RXU327668:RXX327668 SHQ327668:SHT327668 SRM327668:SRP327668 TBI327668:TBL327668 TLE327668:TLH327668 TVA327668:TVD327668 UEW327668:UEZ327668 UOS327668:UOV327668 UYO327668:UYR327668 VIK327668:VIN327668 VSG327668:VSJ327668 WCC327668:WCF327668 WLY327668:WMB327668 WVU327668:WVX327668 M393204:P393204 JI393204:JL393204 TE393204:TH393204 ADA393204:ADD393204 AMW393204:AMZ393204 AWS393204:AWV393204 BGO393204:BGR393204 BQK393204:BQN393204 CAG393204:CAJ393204 CKC393204:CKF393204 CTY393204:CUB393204 DDU393204:DDX393204 DNQ393204:DNT393204 DXM393204:DXP393204 EHI393204:EHL393204 ERE393204:ERH393204 FBA393204:FBD393204 FKW393204:FKZ393204 FUS393204:FUV393204 GEO393204:GER393204 GOK393204:GON393204 GYG393204:GYJ393204 HIC393204:HIF393204 HRY393204:HSB393204 IBU393204:IBX393204 ILQ393204:ILT393204 IVM393204:IVP393204 JFI393204:JFL393204 JPE393204:JPH393204 JZA393204:JZD393204 KIW393204:KIZ393204 KSS393204:KSV393204 LCO393204:LCR393204 LMK393204:LMN393204 LWG393204:LWJ393204 MGC393204:MGF393204 MPY393204:MQB393204 MZU393204:MZX393204 NJQ393204:NJT393204 NTM393204:NTP393204 ODI393204:ODL393204 ONE393204:ONH393204 OXA393204:OXD393204 PGW393204:PGZ393204 PQS393204:PQV393204 QAO393204:QAR393204 QKK393204:QKN393204 QUG393204:QUJ393204 REC393204:REF393204 RNY393204:ROB393204 RXU393204:RXX393204 SHQ393204:SHT393204 SRM393204:SRP393204 TBI393204:TBL393204 TLE393204:TLH393204 TVA393204:TVD393204 UEW393204:UEZ393204 UOS393204:UOV393204 UYO393204:UYR393204 VIK393204:VIN393204 VSG393204:VSJ393204 WCC393204:WCF393204 WLY393204:WMB393204 WVU393204:WVX393204 M458740:P458740 JI458740:JL458740 TE458740:TH458740 ADA458740:ADD458740 AMW458740:AMZ458740 AWS458740:AWV458740 BGO458740:BGR458740 BQK458740:BQN458740 CAG458740:CAJ458740 CKC458740:CKF458740 CTY458740:CUB458740 DDU458740:DDX458740 DNQ458740:DNT458740 DXM458740:DXP458740 EHI458740:EHL458740 ERE458740:ERH458740 FBA458740:FBD458740 FKW458740:FKZ458740 FUS458740:FUV458740 GEO458740:GER458740 GOK458740:GON458740 GYG458740:GYJ458740 HIC458740:HIF458740 HRY458740:HSB458740 IBU458740:IBX458740 ILQ458740:ILT458740 IVM458740:IVP458740 JFI458740:JFL458740 JPE458740:JPH458740 JZA458740:JZD458740 KIW458740:KIZ458740 KSS458740:KSV458740 LCO458740:LCR458740 LMK458740:LMN458740 LWG458740:LWJ458740 MGC458740:MGF458740 MPY458740:MQB458740 MZU458740:MZX458740 NJQ458740:NJT458740 NTM458740:NTP458740 ODI458740:ODL458740 ONE458740:ONH458740 OXA458740:OXD458740 PGW458740:PGZ458740 PQS458740:PQV458740 QAO458740:QAR458740 QKK458740:QKN458740 QUG458740:QUJ458740 REC458740:REF458740 RNY458740:ROB458740 RXU458740:RXX458740 SHQ458740:SHT458740 SRM458740:SRP458740 TBI458740:TBL458740 TLE458740:TLH458740 TVA458740:TVD458740 UEW458740:UEZ458740 UOS458740:UOV458740 UYO458740:UYR458740 VIK458740:VIN458740 VSG458740:VSJ458740 WCC458740:WCF458740 WLY458740:WMB458740 WVU458740:WVX458740 M524276:P524276 JI524276:JL524276 TE524276:TH524276 ADA524276:ADD524276 AMW524276:AMZ524276 AWS524276:AWV524276 BGO524276:BGR524276 BQK524276:BQN524276 CAG524276:CAJ524276 CKC524276:CKF524276 CTY524276:CUB524276 DDU524276:DDX524276 DNQ524276:DNT524276 DXM524276:DXP524276 EHI524276:EHL524276 ERE524276:ERH524276 FBA524276:FBD524276 FKW524276:FKZ524276 FUS524276:FUV524276 GEO524276:GER524276 GOK524276:GON524276 GYG524276:GYJ524276 HIC524276:HIF524276 HRY524276:HSB524276 IBU524276:IBX524276 ILQ524276:ILT524276 IVM524276:IVP524276 JFI524276:JFL524276 JPE524276:JPH524276 JZA524276:JZD524276 KIW524276:KIZ524276 KSS524276:KSV524276 LCO524276:LCR524276 LMK524276:LMN524276 LWG524276:LWJ524276 MGC524276:MGF524276 MPY524276:MQB524276 MZU524276:MZX524276 NJQ524276:NJT524276 NTM524276:NTP524276 ODI524276:ODL524276 ONE524276:ONH524276 OXA524276:OXD524276 PGW524276:PGZ524276 PQS524276:PQV524276 QAO524276:QAR524276 QKK524276:QKN524276 QUG524276:QUJ524276 REC524276:REF524276 RNY524276:ROB524276 RXU524276:RXX524276 SHQ524276:SHT524276 SRM524276:SRP524276 TBI524276:TBL524276 TLE524276:TLH524276 TVA524276:TVD524276 UEW524276:UEZ524276 UOS524276:UOV524276 UYO524276:UYR524276 VIK524276:VIN524276 VSG524276:VSJ524276 WCC524276:WCF524276 WLY524276:WMB524276 WVU524276:WVX524276 M589812:P589812 JI589812:JL589812 TE589812:TH589812 ADA589812:ADD589812 AMW589812:AMZ589812 AWS589812:AWV589812 BGO589812:BGR589812 BQK589812:BQN589812 CAG589812:CAJ589812 CKC589812:CKF589812 CTY589812:CUB589812 DDU589812:DDX589812 DNQ589812:DNT589812 DXM589812:DXP589812 EHI589812:EHL589812 ERE589812:ERH589812 FBA589812:FBD589812 FKW589812:FKZ589812 FUS589812:FUV589812 GEO589812:GER589812 GOK589812:GON589812 GYG589812:GYJ589812 HIC589812:HIF589812 HRY589812:HSB589812 IBU589812:IBX589812 ILQ589812:ILT589812 IVM589812:IVP589812 JFI589812:JFL589812 JPE589812:JPH589812 JZA589812:JZD589812 KIW589812:KIZ589812 KSS589812:KSV589812 LCO589812:LCR589812 LMK589812:LMN589812 LWG589812:LWJ589812 MGC589812:MGF589812 MPY589812:MQB589812 MZU589812:MZX589812 NJQ589812:NJT589812 NTM589812:NTP589812 ODI589812:ODL589812 ONE589812:ONH589812 OXA589812:OXD589812 PGW589812:PGZ589812 PQS589812:PQV589812 QAO589812:QAR589812 QKK589812:QKN589812 QUG589812:QUJ589812 REC589812:REF589812 RNY589812:ROB589812 RXU589812:RXX589812 SHQ589812:SHT589812 SRM589812:SRP589812 TBI589812:TBL589812 TLE589812:TLH589812 TVA589812:TVD589812 UEW589812:UEZ589812 UOS589812:UOV589812 UYO589812:UYR589812 VIK589812:VIN589812 VSG589812:VSJ589812 WCC589812:WCF589812 WLY589812:WMB589812 WVU589812:WVX589812 M655348:P655348 JI655348:JL655348 TE655348:TH655348 ADA655348:ADD655348 AMW655348:AMZ655348 AWS655348:AWV655348 BGO655348:BGR655348 BQK655348:BQN655348 CAG655348:CAJ655348 CKC655348:CKF655348 CTY655348:CUB655348 DDU655348:DDX655348 DNQ655348:DNT655348 DXM655348:DXP655348 EHI655348:EHL655348 ERE655348:ERH655348 FBA655348:FBD655348 FKW655348:FKZ655348 FUS655348:FUV655348 GEO655348:GER655348 GOK655348:GON655348 GYG655348:GYJ655348 HIC655348:HIF655348 HRY655348:HSB655348 IBU655348:IBX655348 ILQ655348:ILT655348 IVM655348:IVP655348 JFI655348:JFL655348 JPE655348:JPH655348 JZA655348:JZD655348 KIW655348:KIZ655348 KSS655348:KSV655348 LCO655348:LCR655348 LMK655348:LMN655348 LWG655348:LWJ655348 MGC655348:MGF655348 MPY655348:MQB655348 MZU655348:MZX655348 NJQ655348:NJT655348 NTM655348:NTP655348 ODI655348:ODL655348 ONE655348:ONH655348 OXA655348:OXD655348 PGW655348:PGZ655348 PQS655348:PQV655348 QAO655348:QAR655348 QKK655348:QKN655348 QUG655348:QUJ655348 REC655348:REF655348 RNY655348:ROB655348 RXU655348:RXX655348 SHQ655348:SHT655348 SRM655348:SRP655348 TBI655348:TBL655348 TLE655348:TLH655348 TVA655348:TVD655348 UEW655348:UEZ655348 UOS655348:UOV655348 UYO655348:UYR655348 VIK655348:VIN655348 VSG655348:VSJ655348 WCC655348:WCF655348 WLY655348:WMB655348 WVU655348:WVX655348 M720884:P720884 JI720884:JL720884 TE720884:TH720884 ADA720884:ADD720884 AMW720884:AMZ720884 AWS720884:AWV720884 BGO720884:BGR720884 BQK720884:BQN720884 CAG720884:CAJ720884 CKC720884:CKF720884 CTY720884:CUB720884 DDU720884:DDX720884 DNQ720884:DNT720884 DXM720884:DXP720884 EHI720884:EHL720884 ERE720884:ERH720884 FBA720884:FBD720884 FKW720884:FKZ720884 FUS720884:FUV720884 GEO720884:GER720884 GOK720884:GON720884 GYG720884:GYJ720884 HIC720884:HIF720884 HRY720884:HSB720884 IBU720884:IBX720884 ILQ720884:ILT720884 IVM720884:IVP720884 JFI720884:JFL720884 JPE720884:JPH720884 JZA720884:JZD720884 KIW720884:KIZ720884 KSS720884:KSV720884 LCO720884:LCR720884 LMK720884:LMN720884 LWG720884:LWJ720884 MGC720884:MGF720884 MPY720884:MQB720884 MZU720884:MZX720884 NJQ720884:NJT720884 NTM720884:NTP720884 ODI720884:ODL720884 ONE720884:ONH720884 OXA720884:OXD720884 PGW720884:PGZ720884 PQS720884:PQV720884 QAO720884:QAR720884 QKK720884:QKN720884 QUG720884:QUJ720884 REC720884:REF720884 RNY720884:ROB720884 RXU720884:RXX720884 SHQ720884:SHT720884 SRM720884:SRP720884 TBI720884:TBL720884 TLE720884:TLH720884 TVA720884:TVD720884 UEW720884:UEZ720884 UOS720884:UOV720884 UYO720884:UYR720884 VIK720884:VIN720884 VSG720884:VSJ720884 WCC720884:WCF720884 WLY720884:WMB720884 WVU720884:WVX720884 M786420:P786420 JI786420:JL786420 TE786420:TH786420 ADA786420:ADD786420 AMW786420:AMZ786420 AWS786420:AWV786420 BGO786420:BGR786420 BQK786420:BQN786420 CAG786420:CAJ786420 CKC786420:CKF786420 CTY786420:CUB786420 DDU786420:DDX786420 DNQ786420:DNT786420 DXM786420:DXP786420 EHI786420:EHL786420 ERE786420:ERH786420 FBA786420:FBD786420 FKW786420:FKZ786420 FUS786420:FUV786420 GEO786420:GER786420 GOK786420:GON786420 GYG786420:GYJ786420 HIC786420:HIF786420 HRY786420:HSB786420 IBU786420:IBX786420 ILQ786420:ILT786420 IVM786420:IVP786420 JFI786420:JFL786420 JPE786420:JPH786420 JZA786420:JZD786420 KIW786420:KIZ786420 KSS786420:KSV786420 LCO786420:LCR786420 LMK786420:LMN786420 LWG786420:LWJ786420 MGC786420:MGF786420 MPY786420:MQB786420 MZU786420:MZX786420 NJQ786420:NJT786420 NTM786420:NTP786420 ODI786420:ODL786420 ONE786420:ONH786420 OXA786420:OXD786420 PGW786420:PGZ786420 PQS786420:PQV786420 QAO786420:QAR786420 QKK786420:QKN786420 QUG786420:QUJ786420 REC786420:REF786420 RNY786420:ROB786420 RXU786420:RXX786420 SHQ786420:SHT786420 SRM786420:SRP786420 TBI786420:TBL786420 TLE786420:TLH786420 TVA786420:TVD786420 UEW786420:UEZ786420 UOS786420:UOV786420 UYO786420:UYR786420 VIK786420:VIN786420 VSG786420:VSJ786420 WCC786420:WCF786420 WLY786420:WMB786420 WVU786420:WVX786420 M851956:P851956 JI851956:JL851956 TE851956:TH851956 ADA851956:ADD851956 AMW851956:AMZ851956 AWS851956:AWV851956 BGO851956:BGR851956 BQK851956:BQN851956 CAG851956:CAJ851956 CKC851956:CKF851956 CTY851956:CUB851956 DDU851956:DDX851956 DNQ851956:DNT851956 DXM851956:DXP851956 EHI851956:EHL851956 ERE851956:ERH851956 FBA851956:FBD851956 FKW851956:FKZ851956 FUS851956:FUV851956 GEO851956:GER851956 GOK851956:GON851956 GYG851956:GYJ851956 HIC851956:HIF851956 HRY851956:HSB851956 IBU851956:IBX851956 ILQ851956:ILT851956 IVM851956:IVP851956 JFI851956:JFL851956 JPE851956:JPH851956 JZA851956:JZD851956 KIW851956:KIZ851956 KSS851956:KSV851956 LCO851956:LCR851956 LMK851956:LMN851956 LWG851956:LWJ851956 MGC851956:MGF851956 MPY851956:MQB851956 MZU851956:MZX851956 NJQ851956:NJT851956 NTM851956:NTP851956 ODI851956:ODL851956 ONE851956:ONH851956 OXA851956:OXD851956 PGW851956:PGZ851956 PQS851956:PQV851956 QAO851956:QAR851956 QKK851956:QKN851956 QUG851956:QUJ851956 REC851956:REF851956 RNY851956:ROB851956 RXU851956:RXX851956 SHQ851956:SHT851956 SRM851956:SRP851956 TBI851956:TBL851956 TLE851956:TLH851956 TVA851956:TVD851956 UEW851956:UEZ851956 UOS851956:UOV851956 UYO851956:UYR851956 VIK851956:VIN851956 VSG851956:VSJ851956 WCC851956:WCF851956 WLY851956:WMB851956 WVU851956:WVX851956 M917492:P917492 JI917492:JL917492 TE917492:TH917492 ADA917492:ADD917492 AMW917492:AMZ917492 AWS917492:AWV917492 BGO917492:BGR917492 BQK917492:BQN917492 CAG917492:CAJ917492 CKC917492:CKF917492 CTY917492:CUB917492 DDU917492:DDX917492 DNQ917492:DNT917492 DXM917492:DXP917492 EHI917492:EHL917492 ERE917492:ERH917492 FBA917492:FBD917492 FKW917492:FKZ917492 FUS917492:FUV917492 GEO917492:GER917492 GOK917492:GON917492 GYG917492:GYJ917492 HIC917492:HIF917492 HRY917492:HSB917492 IBU917492:IBX917492 ILQ917492:ILT917492 IVM917492:IVP917492 JFI917492:JFL917492 JPE917492:JPH917492 JZA917492:JZD917492 KIW917492:KIZ917492 KSS917492:KSV917492 LCO917492:LCR917492 LMK917492:LMN917492 LWG917492:LWJ917492 MGC917492:MGF917492 MPY917492:MQB917492 MZU917492:MZX917492 NJQ917492:NJT917492 NTM917492:NTP917492 ODI917492:ODL917492 ONE917492:ONH917492 OXA917492:OXD917492 PGW917492:PGZ917492 PQS917492:PQV917492 QAO917492:QAR917492 QKK917492:QKN917492 QUG917492:QUJ917492 REC917492:REF917492 RNY917492:ROB917492 RXU917492:RXX917492 SHQ917492:SHT917492 SRM917492:SRP917492 TBI917492:TBL917492 TLE917492:TLH917492 TVA917492:TVD917492 UEW917492:UEZ917492 UOS917492:UOV917492 UYO917492:UYR917492 VIK917492:VIN917492 VSG917492:VSJ917492 WCC917492:WCF917492 WLY917492:WMB917492 WVU917492:WVX917492 M983028:P983028 JI983028:JL983028 TE983028:TH983028 ADA983028:ADD983028 AMW983028:AMZ983028 AWS983028:AWV983028 BGO983028:BGR983028 BQK983028:BQN983028 CAG983028:CAJ983028 CKC983028:CKF983028 CTY983028:CUB983028 DDU983028:DDX983028 DNQ983028:DNT983028 DXM983028:DXP983028 EHI983028:EHL983028 ERE983028:ERH983028 FBA983028:FBD983028 FKW983028:FKZ983028 FUS983028:FUV983028 GEO983028:GER983028 GOK983028:GON983028 GYG983028:GYJ983028 HIC983028:HIF983028 HRY983028:HSB983028 IBU983028:IBX983028 ILQ983028:ILT983028 IVM983028:IVP983028 JFI983028:JFL983028 JPE983028:JPH983028 JZA983028:JZD983028 KIW983028:KIZ983028 KSS983028:KSV983028 LCO983028:LCR983028 LMK983028:LMN983028 LWG983028:LWJ983028 MGC983028:MGF983028 MPY983028:MQB983028 MZU983028:MZX983028 NJQ983028:NJT983028 NTM983028:NTP983028 ODI983028:ODL983028 ONE983028:ONH983028 OXA983028:OXD983028 PGW983028:PGZ983028 PQS983028:PQV983028 QAO983028:QAR983028 QKK983028:QKN983028 QUG983028:QUJ983028 REC983028:REF983028 RNY983028:ROB983028 RXU983028:RXX983028 SHQ983028:SHT983028 SRM983028:SRP983028 TBI983028:TBL983028 TLE983028:TLH983028 TVA983028:TVD983028 UEW983028:UEZ983028 UOS983028:UOV983028 UYO983028:UYR983028 VIK983028:VIN983028 VSG983028:VSJ983028 WCC983028:WCF983028 WLY983028:WMB983028 WVU983028:WVX983028 M44:P44 JI44:JL44 TE44:TH44 ADA44:ADD44 AMW44:AMZ44 AWS44:AWV44 BGO44:BGR44 BQK44:BQN44 CAG44:CAJ44 CKC44:CKF44 CTY44:CUB44 DDU44:DDX44 DNQ44:DNT44 DXM44:DXP44 EHI44:EHL44 ERE44:ERH44 FBA44:FBD44 FKW44:FKZ44 FUS44:FUV44 GEO44:GER44 GOK44:GON44 GYG44:GYJ44 HIC44:HIF44 HRY44:HSB44 IBU44:IBX44 ILQ44:ILT44 IVM44:IVP44 JFI44:JFL44 JPE44:JPH44 JZA44:JZD44 KIW44:KIZ44 KSS44:KSV44 LCO44:LCR44 LMK44:LMN44 LWG44:LWJ44 MGC44:MGF44 MPY44:MQB44 MZU44:MZX44 NJQ44:NJT44 NTM44:NTP44 ODI44:ODL44 ONE44:ONH44 OXA44:OXD44 PGW44:PGZ44 PQS44:PQV44 QAO44:QAR44 QKK44:QKN44 QUG44:QUJ44 REC44:REF44 RNY44:ROB44 RXU44:RXX44 SHQ44:SHT44 SRM44:SRP44 TBI44:TBL44 TLE44:TLH44 TVA44:TVD44 UEW44:UEZ44 UOS44:UOV44 UYO44:UYR44 VIK44:VIN44 VSG44:VSJ44 WCC44:WCF44 WLY44:WMB44 WVU44:WVX44 M65526:P65526 JI65526:JL65526 TE65526:TH65526 ADA65526:ADD65526 AMW65526:AMZ65526 AWS65526:AWV65526 BGO65526:BGR65526 BQK65526:BQN65526 CAG65526:CAJ65526 CKC65526:CKF65526 CTY65526:CUB65526 DDU65526:DDX65526 DNQ65526:DNT65526 DXM65526:DXP65526 EHI65526:EHL65526 ERE65526:ERH65526 FBA65526:FBD65526 FKW65526:FKZ65526 FUS65526:FUV65526 GEO65526:GER65526 GOK65526:GON65526 GYG65526:GYJ65526 HIC65526:HIF65526 HRY65526:HSB65526 IBU65526:IBX65526 ILQ65526:ILT65526 IVM65526:IVP65526 JFI65526:JFL65526 JPE65526:JPH65526 JZA65526:JZD65526 KIW65526:KIZ65526 KSS65526:KSV65526 LCO65526:LCR65526 LMK65526:LMN65526 LWG65526:LWJ65526 MGC65526:MGF65526 MPY65526:MQB65526 MZU65526:MZX65526 NJQ65526:NJT65526 NTM65526:NTP65526 ODI65526:ODL65526 ONE65526:ONH65526 OXA65526:OXD65526 PGW65526:PGZ65526 PQS65526:PQV65526 QAO65526:QAR65526 QKK65526:QKN65526 QUG65526:QUJ65526 REC65526:REF65526 RNY65526:ROB65526 RXU65526:RXX65526 SHQ65526:SHT65526 SRM65526:SRP65526 TBI65526:TBL65526 TLE65526:TLH65526 TVA65526:TVD65526 UEW65526:UEZ65526 UOS65526:UOV65526 UYO65526:UYR65526 VIK65526:VIN65526 VSG65526:VSJ65526 WCC65526:WCF65526 WLY65526:WMB65526 WVU65526:WVX65526 M131062:P131062 JI131062:JL131062 TE131062:TH131062 ADA131062:ADD131062 AMW131062:AMZ131062 AWS131062:AWV131062 BGO131062:BGR131062 BQK131062:BQN131062 CAG131062:CAJ131062 CKC131062:CKF131062 CTY131062:CUB131062 DDU131062:DDX131062 DNQ131062:DNT131062 DXM131062:DXP131062 EHI131062:EHL131062 ERE131062:ERH131062 FBA131062:FBD131062 FKW131062:FKZ131062 FUS131062:FUV131062 GEO131062:GER131062 GOK131062:GON131062 GYG131062:GYJ131062 HIC131062:HIF131062 HRY131062:HSB131062 IBU131062:IBX131062 ILQ131062:ILT131062 IVM131062:IVP131062 JFI131062:JFL131062 JPE131062:JPH131062 JZA131062:JZD131062 KIW131062:KIZ131062 KSS131062:KSV131062 LCO131062:LCR131062 LMK131062:LMN131062 LWG131062:LWJ131062 MGC131062:MGF131062 MPY131062:MQB131062 MZU131062:MZX131062 NJQ131062:NJT131062 NTM131062:NTP131062 ODI131062:ODL131062 ONE131062:ONH131062 OXA131062:OXD131062 PGW131062:PGZ131062 PQS131062:PQV131062 QAO131062:QAR131062 QKK131062:QKN131062 QUG131062:QUJ131062 REC131062:REF131062 RNY131062:ROB131062 RXU131062:RXX131062 SHQ131062:SHT131062 SRM131062:SRP131062 TBI131062:TBL131062 TLE131062:TLH131062 TVA131062:TVD131062 UEW131062:UEZ131062 UOS131062:UOV131062 UYO131062:UYR131062 VIK131062:VIN131062 VSG131062:VSJ131062 WCC131062:WCF131062 WLY131062:WMB131062 WVU131062:WVX131062 M196598:P196598 JI196598:JL196598 TE196598:TH196598 ADA196598:ADD196598 AMW196598:AMZ196598 AWS196598:AWV196598 BGO196598:BGR196598 BQK196598:BQN196598 CAG196598:CAJ196598 CKC196598:CKF196598 CTY196598:CUB196598 DDU196598:DDX196598 DNQ196598:DNT196598 DXM196598:DXP196598 EHI196598:EHL196598 ERE196598:ERH196598 FBA196598:FBD196598 FKW196598:FKZ196598 FUS196598:FUV196598 GEO196598:GER196598 GOK196598:GON196598 GYG196598:GYJ196598 HIC196598:HIF196598 HRY196598:HSB196598 IBU196598:IBX196598 ILQ196598:ILT196598 IVM196598:IVP196598 JFI196598:JFL196598 JPE196598:JPH196598 JZA196598:JZD196598 KIW196598:KIZ196598 KSS196598:KSV196598 LCO196598:LCR196598 LMK196598:LMN196598 LWG196598:LWJ196598 MGC196598:MGF196598 MPY196598:MQB196598 MZU196598:MZX196598 NJQ196598:NJT196598 NTM196598:NTP196598 ODI196598:ODL196598 ONE196598:ONH196598 OXA196598:OXD196598 PGW196598:PGZ196598 PQS196598:PQV196598 QAO196598:QAR196598 QKK196598:QKN196598 QUG196598:QUJ196598 REC196598:REF196598 RNY196598:ROB196598 RXU196598:RXX196598 SHQ196598:SHT196598 SRM196598:SRP196598 TBI196598:TBL196598 TLE196598:TLH196598 TVA196598:TVD196598 UEW196598:UEZ196598 UOS196598:UOV196598 UYO196598:UYR196598 VIK196598:VIN196598 VSG196598:VSJ196598 WCC196598:WCF196598 WLY196598:WMB196598 WVU196598:WVX196598 M262134:P262134 JI262134:JL262134 TE262134:TH262134 ADA262134:ADD262134 AMW262134:AMZ262134 AWS262134:AWV262134 BGO262134:BGR262134 BQK262134:BQN262134 CAG262134:CAJ262134 CKC262134:CKF262134 CTY262134:CUB262134 DDU262134:DDX262134 DNQ262134:DNT262134 DXM262134:DXP262134 EHI262134:EHL262134 ERE262134:ERH262134 FBA262134:FBD262134 FKW262134:FKZ262134 FUS262134:FUV262134 GEO262134:GER262134 GOK262134:GON262134 GYG262134:GYJ262134 HIC262134:HIF262134 HRY262134:HSB262134 IBU262134:IBX262134 ILQ262134:ILT262134 IVM262134:IVP262134 JFI262134:JFL262134 JPE262134:JPH262134 JZA262134:JZD262134 KIW262134:KIZ262134 KSS262134:KSV262134 LCO262134:LCR262134 LMK262134:LMN262134 LWG262134:LWJ262134 MGC262134:MGF262134 MPY262134:MQB262134 MZU262134:MZX262134 NJQ262134:NJT262134 NTM262134:NTP262134 ODI262134:ODL262134 ONE262134:ONH262134 OXA262134:OXD262134 PGW262134:PGZ262134 PQS262134:PQV262134 QAO262134:QAR262134 QKK262134:QKN262134 QUG262134:QUJ262134 REC262134:REF262134 RNY262134:ROB262134 RXU262134:RXX262134 SHQ262134:SHT262134 SRM262134:SRP262134 TBI262134:TBL262134 TLE262134:TLH262134 TVA262134:TVD262134 UEW262134:UEZ262134 UOS262134:UOV262134 UYO262134:UYR262134 VIK262134:VIN262134 VSG262134:VSJ262134 WCC262134:WCF262134 WLY262134:WMB262134 WVU262134:WVX262134 M327670:P327670 JI327670:JL327670 TE327670:TH327670 ADA327670:ADD327670 AMW327670:AMZ327670 AWS327670:AWV327670 BGO327670:BGR327670 BQK327670:BQN327670 CAG327670:CAJ327670 CKC327670:CKF327670 CTY327670:CUB327670 DDU327670:DDX327670 DNQ327670:DNT327670 DXM327670:DXP327670 EHI327670:EHL327670 ERE327670:ERH327670 FBA327670:FBD327670 FKW327670:FKZ327670 FUS327670:FUV327670 GEO327670:GER327670 GOK327670:GON327670 GYG327670:GYJ327670 HIC327670:HIF327670 HRY327670:HSB327670 IBU327670:IBX327670 ILQ327670:ILT327670 IVM327670:IVP327670 JFI327670:JFL327670 JPE327670:JPH327670 JZA327670:JZD327670 KIW327670:KIZ327670 KSS327670:KSV327670 LCO327670:LCR327670 LMK327670:LMN327670 LWG327670:LWJ327670 MGC327670:MGF327670 MPY327670:MQB327670 MZU327670:MZX327670 NJQ327670:NJT327670 NTM327670:NTP327670 ODI327670:ODL327670 ONE327670:ONH327670 OXA327670:OXD327670 PGW327670:PGZ327670 PQS327670:PQV327670 QAO327670:QAR327670 QKK327670:QKN327670 QUG327670:QUJ327670 REC327670:REF327670 RNY327670:ROB327670 RXU327670:RXX327670 SHQ327670:SHT327670 SRM327670:SRP327670 TBI327670:TBL327670 TLE327670:TLH327670 TVA327670:TVD327670 UEW327670:UEZ327670 UOS327670:UOV327670 UYO327670:UYR327670 VIK327670:VIN327670 VSG327670:VSJ327670 WCC327670:WCF327670 WLY327670:WMB327670 WVU327670:WVX327670 M393206:P393206 JI393206:JL393206 TE393206:TH393206 ADA393206:ADD393206 AMW393206:AMZ393206 AWS393206:AWV393206 BGO393206:BGR393206 BQK393206:BQN393206 CAG393206:CAJ393206 CKC393206:CKF393206 CTY393206:CUB393206 DDU393206:DDX393206 DNQ393206:DNT393206 DXM393206:DXP393206 EHI393206:EHL393206 ERE393206:ERH393206 FBA393206:FBD393206 FKW393206:FKZ393206 FUS393206:FUV393206 GEO393206:GER393206 GOK393206:GON393206 GYG393206:GYJ393206 HIC393206:HIF393206 HRY393206:HSB393206 IBU393206:IBX393206 ILQ393206:ILT393206 IVM393206:IVP393206 JFI393206:JFL393206 JPE393206:JPH393206 JZA393206:JZD393206 KIW393206:KIZ393206 KSS393206:KSV393206 LCO393206:LCR393206 LMK393206:LMN393206 LWG393206:LWJ393206 MGC393206:MGF393206 MPY393206:MQB393206 MZU393206:MZX393206 NJQ393206:NJT393206 NTM393206:NTP393206 ODI393206:ODL393206 ONE393206:ONH393206 OXA393206:OXD393206 PGW393206:PGZ393206 PQS393206:PQV393206 QAO393206:QAR393206 QKK393206:QKN393206 QUG393206:QUJ393206 REC393206:REF393206 RNY393206:ROB393206 RXU393206:RXX393206 SHQ393206:SHT393206 SRM393206:SRP393206 TBI393206:TBL393206 TLE393206:TLH393206 TVA393206:TVD393206 UEW393206:UEZ393206 UOS393206:UOV393206 UYO393206:UYR393206 VIK393206:VIN393206 VSG393206:VSJ393206 WCC393206:WCF393206 WLY393206:WMB393206 WVU393206:WVX393206 M458742:P458742 JI458742:JL458742 TE458742:TH458742 ADA458742:ADD458742 AMW458742:AMZ458742 AWS458742:AWV458742 BGO458742:BGR458742 BQK458742:BQN458742 CAG458742:CAJ458742 CKC458742:CKF458742 CTY458742:CUB458742 DDU458742:DDX458742 DNQ458742:DNT458742 DXM458742:DXP458742 EHI458742:EHL458742 ERE458742:ERH458742 FBA458742:FBD458742 FKW458742:FKZ458742 FUS458742:FUV458742 GEO458742:GER458742 GOK458742:GON458742 GYG458742:GYJ458742 HIC458742:HIF458742 HRY458742:HSB458742 IBU458742:IBX458742 ILQ458742:ILT458742 IVM458742:IVP458742 JFI458742:JFL458742 JPE458742:JPH458742 JZA458742:JZD458742 KIW458742:KIZ458742 KSS458742:KSV458742 LCO458742:LCR458742 LMK458742:LMN458742 LWG458742:LWJ458742 MGC458742:MGF458742 MPY458742:MQB458742 MZU458742:MZX458742 NJQ458742:NJT458742 NTM458742:NTP458742 ODI458742:ODL458742 ONE458742:ONH458742 OXA458742:OXD458742 PGW458742:PGZ458742 PQS458742:PQV458742 QAO458742:QAR458742 QKK458742:QKN458742 QUG458742:QUJ458742 REC458742:REF458742 RNY458742:ROB458742 RXU458742:RXX458742 SHQ458742:SHT458742 SRM458742:SRP458742 TBI458742:TBL458742 TLE458742:TLH458742 TVA458742:TVD458742 UEW458742:UEZ458742 UOS458742:UOV458742 UYO458742:UYR458742 VIK458742:VIN458742 VSG458742:VSJ458742 WCC458742:WCF458742 WLY458742:WMB458742 WVU458742:WVX458742 M524278:P524278 JI524278:JL524278 TE524278:TH524278 ADA524278:ADD524278 AMW524278:AMZ524278 AWS524278:AWV524278 BGO524278:BGR524278 BQK524278:BQN524278 CAG524278:CAJ524278 CKC524278:CKF524278 CTY524278:CUB524278 DDU524278:DDX524278 DNQ524278:DNT524278 DXM524278:DXP524278 EHI524278:EHL524278 ERE524278:ERH524278 FBA524278:FBD524278 FKW524278:FKZ524278 FUS524278:FUV524278 GEO524278:GER524278 GOK524278:GON524278 GYG524278:GYJ524278 HIC524278:HIF524278 HRY524278:HSB524278 IBU524278:IBX524278 ILQ524278:ILT524278 IVM524278:IVP524278 JFI524278:JFL524278 JPE524278:JPH524278 JZA524278:JZD524278 KIW524278:KIZ524278 KSS524278:KSV524278 LCO524278:LCR524278 LMK524278:LMN524278 LWG524278:LWJ524278 MGC524278:MGF524278 MPY524278:MQB524278 MZU524278:MZX524278 NJQ524278:NJT524278 NTM524278:NTP524278 ODI524278:ODL524278 ONE524278:ONH524278 OXA524278:OXD524278 PGW524278:PGZ524278 PQS524278:PQV524278 QAO524278:QAR524278 QKK524278:QKN524278 QUG524278:QUJ524278 REC524278:REF524278 RNY524278:ROB524278 RXU524278:RXX524278 SHQ524278:SHT524278 SRM524278:SRP524278 TBI524278:TBL524278 TLE524278:TLH524278 TVA524278:TVD524278 UEW524278:UEZ524278 UOS524278:UOV524278 UYO524278:UYR524278 VIK524278:VIN524278 VSG524278:VSJ524278 WCC524278:WCF524278 WLY524278:WMB524278 WVU524278:WVX524278 M589814:P589814 JI589814:JL589814 TE589814:TH589814 ADA589814:ADD589814 AMW589814:AMZ589814 AWS589814:AWV589814 BGO589814:BGR589814 BQK589814:BQN589814 CAG589814:CAJ589814 CKC589814:CKF589814 CTY589814:CUB589814 DDU589814:DDX589814 DNQ589814:DNT589814 DXM589814:DXP589814 EHI589814:EHL589814 ERE589814:ERH589814 FBA589814:FBD589814 FKW589814:FKZ589814 FUS589814:FUV589814 GEO589814:GER589814 GOK589814:GON589814 GYG589814:GYJ589814 HIC589814:HIF589814 HRY589814:HSB589814 IBU589814:IBX589814 ILQ589814:ILT589814 IVM589814:IVP589814 JFI589814:JFL589814 JPE589814:JPH589814 JZA589814:JZD589814 KIW589814:KIZ589814 KSS589814:KSV589814 LCO589814:LCR589814 LMK589814:LMN589814 LWG589814:LWJ589814 MGC589814:MGF589814 MPY589814:MQB589814 MZU589814:MZX589814 NJQ589814:NJT589814 NTM589814:NTP589814 ODI589814:ODL589814 ONE589814:ONH589814 OXA589814:OXD589814 PGW589814:PGZ589814 PQS589814:PQV589814 QAO589814:QAR589814 QKK589814:QKN589814 QUG589814:QUJ589814 REC589814:REF589814 RNY589814:ROB589814 RXU589814:RXX589814 SHQ589814:SHT589814 SRM589814:SRP589814 TBI589814:TBL589814 TLE589814:TLH589814 TVA589814:TVD589814 UEW589814:UEZ589814 UOS589814:UOV589814 UYO589814:UYR589814 VIK589814:VIN589814 VSG589814:VSJ589814 WCC589814:WCF589814 WLY589814:WMB589814 WVU589814:WVX589814 M655350:P655350 JI655350:JL655350 TE655350:TH655350 ADA655350:ADD655350 AMW655350:AMZ655350 AWS655350:AWV655350 BGO655350:BGR655350 BQK655350:BQN655350 CAG655350:CAJ655350 CKC655350:CKF655350 CTY655350:CUB655350 DDU655350:DDX655350 DNQ655350:DNT655350 DXM655350:DXP655350 EHI655350:EHL655350 ERE655350:ERH655350 FBA655350:FBD655350 FKW655350:FKZ655350 FUS655350:FUV655350 GEO655350:GER655350 GOK655350:GON655350 GYG655350:GYJ655350 HIC655350:HIF655350 HRY655350:HSB655350 IBU655350:IBX655350 ILQ655350:ILT655350 IVM655350:IVP655350 JFI655350:JFL655350 JPE655350:JPH655350 JZA655350:JZD655350 KIW655350:KIZ655350 KSS655350:KSV655350 LCO655350:LCR655350 LMK655350:LMN655350 LWG655350:LWJ655350 MGC655350:MGF655350 MPY655350:MQB655350 MZU655350:MZX655350 NJQ655350:NJT655350 NTM655350:NTP655350 ODI655350:ODL655350 ONE655350:ONH655350 OXA655350:OXD655350 PGW655350:PGZ655350 PQS655350:PQV655350 QAO655350:QAR655350 QKK655350:QKN655350 QUG655350:QUJ655350 REC655350:REF655350 RNY655350:ROB655350 RXU655350:RXX655350 SHQ655350:SHT655350 SRM655350:SRP655350 TBI655350:TBL655350 TLE655350:TLH655350 TVA655350:TVD655350 UEW655350:UEZ655350 UOS655350:UOV655350 UYO655350:UYR655350 VIK655350:VIN655350 VSG655350:VSJ655350 WCC655350:WCF655350 WLY655350:WMB655350 WVU655350:WVX655350 M720886:P720886 JI720886:JL720886 TE720886:TH720886 ADA720886:ADD720886 AMW720886:AMZ720886 AWS720886:AWV720886 BGO720886:BGR720886 BQK720886:BQN720886 CAG720886:CAJ720886 CKC720886:CKF720886 CTY720886:CUB720886 DDU720886:DDX720886 DNQ720886:DNT720886 DXM720886:DXP720886 EHI720886:EHL720886 ERE720886:ERH720886 FBA720886:FBD720886 FKW720886:FKZ720886 FUS720886:FUV720886 GEO720886:GER720886 GOK720886:GON720886 GYG720886:GYJ720886 HIC720886:HIF720886 HRY720886:HSB720886 IBU720886:IBX720886 ILQ720886:ILT720886 IVM720886:IVP720886 JFI720886:JFL720886 JPE720886:JPH720886 JZA720886:JZD720886 KIW720886:KIZ720886 KSS720886:KSV720886 LCO720886:LCR720886 LMK720886:LMN720886 LWG720886:LWJ720886 MGC720886:MGF720886 MPY720886:MQB720886 MZU720886:MZX720886 NJQ720886:NJT720886 NTM720886:NTP720886 ODI720886:ODL720886 ONE720886:ONH720886 OXA720886:OXD720886 PGW720886:PGZ720886 PQS720886:PQV720886 QAO720886:QAR720886 QKK720886:QKN720886 QUG720886:QUJ720886 REC720886:REF720886 RNY720886:ROB720886 RXU720886:RXX720886 SHQ720886:SHT720886 SRM720886:SRP720886 TBI720886:TBL720886 TLE720886:TLH720886 TVA720886:TVD720886 UEW720886:UEZ720886 UOS720886:UOV720886 UYO720886:UYR720886 VIK720886:VIN720886 VSG720886:VSJ720886 WCC720886:WCF720886 WLY720886:WMB720886 WVU720886:WVX720886 M786422:P786422 JI786422:JL786422 TE786422:TH786422 ADA786422:ADD786422 AMW786422:AMZ786422 AWS786422:AWV786422 BGO786422:BGR786422 BQK786422:BQN786422 CAG786422:CAJ786422 CKC786422:CKF786422 CTY786422:CUB786422 DDU786422:DDX786422 DNQ786422:DNT786422 DXM786422:DXP786422 EHI786422:EHL786422 ERE786422:ERH786422 FBA786422:FBD786422 FKW786422:FKZ786422 FUS786422:FUV786422 GEO786422:GER786422 GOK786422:GON786422 GYG786422:GYJ786422 HIC786422:HIF786422 HRY786422:HSB786422 IBU786422:IBX786422 ILQ786422:ILT786422 IVM786422:IVP786422 JFI786422:JFL786422 JPE786422:JPH786422 JZA786422:JZD786422 KIW786422:KIZ786422 KSS786422:KSV786422 LCO786422:LCR786422 LMK786422:LMN786422 LWG786422:LWJ786422 MGC786422:MGF786422 MPY786422:MQB786422 MZU786422:MZX786422 NJQ786422:NJT786422 NTM786422:NTP786422 ODI786422:ODL786422 ONE786422:ONH786422 OXA786422:OXD786422 PGW786422:PGZ786422 PQS786422:PQV786422 QAO786422:QAR786422 QKK786422:QKN786422 QUG786422:QUJ786422 REC786422:REF786422 RNY786422:ROB786422 RXU786422:RXX786422 SHQ786422:SHT786422 SRM786422:SRP786422 TBI786422:TBL786422 TLE786422:TLH786422 TVA786422:TVD786422 UEW786422:UEZ786422 UOS786422:UOV786422 UYO786422:UYR786422 VIK786422:VIN786422 VSG786422:VSJ786422 WCC786422:WCF786422 WLY786422:WMB786422 WVU786422:WVX786422 M851958:P851958 JI851958:JL851958 TE851958:TH851958 ADA851958:ADD851958 AMW851958:AMZ851958 AWS851958:AWV851958 BGO851958:BGR851958 BQK851958:BQN851958 CAG851958:CAJ851958 CKC851958:CKF851958 CTY851958:CUB851958 DDU851958:DDX851958 DNQ851958:DNT851958 DXM851958:DXP851958 EHI851958:EHL851958 ERE851958:ERH851958 FBA851958:FBD851958 FKW851958:FKZ851958 FUS851958:FUV851958 GEO851958:GER851958 GOK851958:GON851958 GYG851958:GYJ851958 HIC851958:HIF851958 HRY851958:HSB851958 IBU851958:IBX851958 ILQ851958:ILT851958 IVM851958:IVP851958 JFI851958:JFL851958 JPE851958:JPH851958 JZA851958:JZD851958 KIW851958:KIZ851958 KSS851958:KSV851958 LCO851958:LCR851958 LMK851958:LMN851958 LWG851958:LWJ851958 MGC851958:MGF851958 MPY851958:MQB851958 MZU851958:MZX851958 NJQ851958:NJT851958 NTM851958:NTP851958 ODI851958:ODL851958 ONE851958:ONH851958 OXA851958:OXD851958 PGW851958:PGZ851958 PQS851958:PQV851958 QAO851958:QAR851958 QKK851958:QKN851958 QUG851958:QUJ851958 REC851958:REF851958 RNY851958:ROB851958 RXU851958:RXX851958 SHQ851958:SHT851958 SRM851958:SRP851958 TBI851958:TBL851958 TLE851958:TLH851958 TVA851958:TVD851958 UEW851958:UEZ851958 UOS851958:UOV851958 UYO851958:UYR851958 VIK851958:VIN851958 VSG851958:VSJ851958 WCC851958:WCF851958 WLY851958:WMB851958 WVU851958:WVX851958 M917494:P917494 JI917494:JL917494 TE917494:TH917494 ADA917494:ADD917494 AMW917494:AMZ917494 AWS917494:AWV917494 BGO917494:BGR917494 BQK917494:BQN917494 CAG917494:CAJ917494 CKC917494:CKF917494 CTY917494:CUB917494 DDU917494:DDX917494 DNQ917494:DNT917494 DXM917494:DXP917494 EHI917494:EHL917494 ERE917494:ERH917494 FBA917494:FBD917494 FKW917494:FKZ917494 FUS917494:FUV917494 GEO917494:GER917494 GOK917494:GON917494 GYG917494:GYJ917494 HIC917494:HIF917494 HRY917494:HSB917494 IBU917494:IBX917494 ILQ917494:ILT917494 IVM917494:IVP917494 JFI917494:JFL917494 JPE917494:JPH917494 JZA917494:JZD917494 KIW917494:KIZ917494 KSS917494:KSV917494 LCO917494:LCR917494 LMK917494:LMN917494 LWG917494:LWJ917494 MGC917494:MGF917494 MPY917494:MQB917494 MZU917494:MZX917494 NJQ917494:NJT917494 NTM917494:NTP917494 ODI917494:ODL917494 ONE917494:ONH917494 OXA917494:OXD917494 PGW917494:PGZ917494 PQS917494:PQV917494 QAO917494:QAR917494 QKK917494:QKN917494 QUG917494:QUJ917494 REC917494:REF917494 RNY917494:ROB917494 RXU917494:RXX917494 SHQ917494:SHT917494 SRM917494:SRP917494 TBI917494:TBL917494 TLE917494:TLH917494 TVA917494:TVD917494 UEW917494:UEZ917494 UOS917494:UOV917494 UYO917494:UYR917494 VIK917494:VIN917494 VSG917494:VSJ917494 WCC917494:WCF917494 WLY917494:WMB917494 WVU917494:WVX917494 M983030:P983030 JI983030:JL983030 TE983030:TH983030 ADA983030:ADD983030 AMW983030:AMZ983030 AWS983030:AWV983030 BGO983030:BGR983030 BQK983030:BQN983030 CAG983030:CAJ983030 CKC983030:CKF983030 CTY983030:CUB983030 DDU983030:DDX983030 DNQ983030:DNT983030 DXM983030:DXP983030 EHI983030:EHL983030 ERE983030:ERH983030 FBA983030:FBD983030 FKW983030:FKZ983030 FUS983030:FUV983030 GEO983030:GER983030 GOK983030:GON983030 GYG983030:GYJ983030 HIC983030:HIF983030 HRY983030:HSB983030 IBU983030:IBX983030 ILQ983030:ILT983030 IVM983030:IVP983030 JFI983030:JFL983030 JPE983030:JPH983030 JZA983030:JZD983030 KIW983030:KIZ983030 KSS983030:KSV983030 LCO983030:LCR983030 LMK983030:LMN983030 LWG983030:LWJ983030 MGC983030:MGF983030 MPY983030:MQB983030 MZU983030:MZX983030 NJQ983030:NJT983030 NTM983030:NTP983030 ODI983030:ODL983030 ONE983030:ONH983030 OXA983030:OXD983030 PGW983030:PGZ983030 PQS983030:PQV983030 QAO983030:QAR983030 QKK983030:QKN983030 QUG983030:QUJ983030 REC983030:REF983030 RNY983030:ROB983030 RXU983030:RXX983030 SHQ983030:SHT983030 SRM983030:SRP983030 TBI983030:TBL983030 TLE983030:TLH983030 TVA983030:TVD983030 UEW983030:UEZ983030 UOS983030:UOV983030 UYO983030:UYR983030 VIK983030:VIN983030 VSG983030:VSJ983030 WCC983030:WCF983030 WLY983030:WMB983030 WVU983030:WVX983030 M65528:P65528 JI65528:JL65528 TE65528:TH65528 ADA65528:ADD65528 AMW65528:AMZ65528 AWS65528:AWV65528 BGO65528:BGR65528 BQK65528:BQN65528 CAG65528:CAJ65528 CKC65528:CKF65528 CTY65528:CUB65528 DDU65528:DDX65528 DNQ65528:DNT65528 DXM65528:DXP65528 EHI65528:EHL65528 ERE65528:ERH65528 FBA65528:FBD65528 FKW65528:FKZ65528 FUS65528:FUV65528 GEO65528:GER65528 GOK65528:GON65528 GYG65528:GYJ65528 HIC65528:HIF65528 HRY65528:HSB65528 IBU65528:IBX65528 ILQ65528:ILT65528 IVM65528:IVP65528 JFI65528:JFL65528 JPE65528:JPH65528 JZA65528:JZD65528 KIW65528:KIZ65528 KSS65528:KSV65528 LCO65528:LCR65528 LMK65528:LMN65528 LWG65528:LWJ65528 MGC65528:MGF65528 MPY65528:MQB65528 MZU65528:MZX65528 NJQ65528:NJT65528 NTM65528:NTP65528 ODI65528:ODL65528 ONE65528:ONH65528 OXA65528:OXD65528 PGW65528:PGZ65528 PQS65528:PQV65528 QAO65528:QAR65528 QKK65528:QKN65528 QUG65528:QUJ65528 REC65528:REF65528 RNY65528:ROB65528 RXU65528:RXX65528 SHQ65528:SHT65528 SRM65528:SRP65528 TBI65528:TBL65528 TLE65528:TLH65528 TVA65528:TVD65528 UEW65528:UEZ65528 UOS65528:UOV65528 UYO65528:UYR65528 VIK65528:VIN65528 VSG65528:VSJ65528 WCC65528:WCF65528 WLY65528:WMB65528 WVU65528:WVX65528 M131064:P131064 JI131064:JL131064 TE131064:TH131064 ADA131064:ADD131064 AMW131064:AMZ131064 AWS131064:AWV131064 BGO131064:BGR131064 BQK131064:BQN131064 CAG131064:CAJ131064 CKC131064:CKF131064 CTY131064:CUB131064 DDU131064:DDX131064 DNQ131064:DNT131064 DXM131064:DXP131064 EHI131064:EHL131064 ERE131064:ERH131064 FBA131064:FBD131064 FKW131064:FKZ131064 FUS131064:FUV131064 GEO131064:GER131064 GOK131064:GON131064 GYG131064:GYJ131064 HIC131064:HIF131064 HRY131064:HSB131064 IBU131064:IBX131064 ILQ131064:ILT131064 IVM131064:IVP131064 JFI131064:JFL131064 JPE131064:JPH131064 JZA131064:JZD131064 KIW131064:KIZ131064 KSS131064:KSV131064 LCO131064:LCR131064 LMK131064:LMN131064 LWG131064:LWJ131064 MGC131064:MGF131064 MPY131064:MQB131064 MZU131064:MZX131064 NJQ131064:NJT131064 NTM131064:NTP131064 ODI131064:ODL131064 ONE131064:ONH131064 OXA131064:OXD131064 PGW131064:PGZ131064 PQS131064:PQV131064 QAO131064:QAR131064 QKK131064:QKN131064 QUG131064:QUJ131064 REC131064:REF131064 RNY131064:ROB131064 RXU131064:RXX131064 SHQ131064:SHT131064 SRM131064:SRP131064 TBI131064:TBL131064 TLE131064:TLH131064 TVA131064:TVD131064 UEW131064:UEZ131064 UOS131064:UOV131064 UYO131064:UYR131064 VIK131064:VIN131064 VSG131064:VSJ131064 WCC131064:WCF131064 WLY131064:WMB131064 WVU131064:WVX131064 M196600:P196600 JI196600:JL196600 TE196600:TH196600 ADA196600:ADD196600 AMW196600:AMZ196600 AWS196600:AWV196600 BGO196600:BGR196600 BQK196600:BQN196600 CAG196600:CAJ196600 CKC196600:CKF196600 CTY196600:CUB196600 DDU196600:DDX196600 DNQ196600:DNT196600 DXM196600:DXP196600 EHI196600:EHL196600 ERE196600:ERH196600 FBA196600:FBD196600 FKW196600:FKZ196600 FUS196600:FUV196600 GEO196600:GER196600 GOK196600:GON196600 GYG196600:GYJ196600 HIC196600:HIF196600 HRY196600:HSB196600 IBU196600:IBX196600 ILQ196600:ILT196600 IVM196600:IVP196600 JFI196600:JFL196600 JPE196600:JPH196600 JZA196600:JZD196600 KIW196600:KIZ196600 KSS196600:KSV196600 LCO196600:LCR196600 LMK196600:LMN196600 LWG196600:LWJ196600 MGC196600:MGF196600 MPY196600:MQB196600 MZU196600:MZX196600 NJQ196600:NJT196600 NTM196600:NTP196600 ODI196600:ODL196600 ONE196600:ONH196600 OXA196600:OXD196600 PGW196600:PGZ196600 PQS196600:PQV196600 QAO196600:QAR196600 QKK196600:QKN196600 QUG196600:QUJ196600 REC196600:REF196600 RNY196600:ROB196600 RXU196600:RXX196600 SHQ196600:SHT196600 SRM196600:SRP196600 TBI196600:TBL196600 TLE196600:TLH196600 TVA196600:TVD196600 UEW196600:UEZ196600 UOS196600:UOV196600 UYO196600:UYR196600 VIK196600:VIN196600 VSG196600:VSJ196600 WCC196600:WCF196600 WLY196600:WMB196600 WVU196600:WVX196600 M262136:P262136 JI262136:JL262136 TE262136:TH262136 ADA262136:ADD262136 AMW262136:AMZ262136 AWS262136:AWV262136 BGO262136:BGR262136 BQK262136:BQN262136 CAG262136:CAJ262136 CKC262136:CKF262136 CTY262136:CUB262136 DDU262136:DDX262136 DNQ262136:DNT262136 DXM262136:DXP262136 EHI262136:EHL262136 ERE262136:ERH262136 FBA262136:FBD262136 FKW262136:FKZ262136 FUS262136:FUV262136 GEO262136:GER262136 GOK262136:GON262136 GYG262136:GYJ262136 HIC262136:HIF262136 HRY262136:HSB262136 IBU262136:IBX262136 ILQ262136:ILT262136 IVM262136:IVP262136 JFI262136:JFL262136 JPE262136:JPH262136 JZA262136:JZD262136 KIW262136:KIZ262136 KSS262136:KSV262136 LCO262136:LCR262136 LMK262136:LMN262136 LWG262136:LWJ262136 MGC262136:MGF262136 MPY262136:MQB262136 MZU262136:MZX262136 NJQ262136:NJT262136 NTM262136:NTP262136 ODI262136:ODL262136 ONE262136:ONH262136 OXA262136:OXD262136 PGW262136:PGZ262136 PQS262136:PQV262136 QAO262136:QAR262136 QKK262136:QKN262136 QUG262136:QUJ262136 REC262136:REF262136 RNY262136:ROB262136 RXU262136:RXX262136 SHQ262136:SHT262136 SRM262136:SRP262136 TBI262136:TBL262136 TLE262136:TLH262136 TVA262136:TVD262136 UEW262136:UEZ262136 UOS262136:UOV262136 UYO262136:UYR262136 VIK262136:VIN262136 VSG262136:VSJ262136 WCC262136:WCF262136 WLY262136:WMB262136 WVU262136:WVX262136 M327672:P327672 JI327672:JL327672 TE327672:TH327672 ADA327672:ADD327672 AMW327672:AMZ327672 AWS327672:AWV327672 BGO327672:BGR327672 BQK327672:BQN327672 CAG327672:CAJ327672 CKC327672:CKF327672 CTY327672:CUB327672 DDU327672:DDX327672 DNQ327672:DNT327672 DXM327672:DXP327672 EHI327672:EHL327672 ERE327672:ERH327672 FBA327672:FBD327672 FKW327672:FKZ327672 FUS327672:FUV327672 GEO327672:GER327672 GOK327672:GON327672 GYG327672:GYJ327672 HIC327672:HIF327672 HRY327672:HSB327672 IBU327672:IBX327672 ILQ327672:ILT327672 IVM327672:IVP327672 JFI327672:JFL327672 JPE327672:JPH327672 JZA327672:JZD327672 KIW327672:KIZ327672 KSS327672:KSV327672 LCO327672:LCR327672 LMK327672:LMN327672 LWG327672:LWJ327672 MGC327672:MGF327672 MPY327672:MQB327672 MZU327672:MZX327672 NJQ327672:NJT327672 NTM327672:NTP327672 ODI327672:ODL327672 ONE327672:ONH327672 OXA327672:OXD327672 PGW327672:PGZ327672 PQS327672:PQV327672 QAO327672:QAR327672 QKK327672:QKN327672 QUG327672:QUJ327672 REC327672:REF327672 RNY327672:ROB327672 RXU327672:RXX327672 SHQ327672:SHT327672 SRM327672:SRP327672 TBI327672:TBL327672 TLE327672:TLH327672 TVA327672:TVD327672 UEW327672:UEZ327672 UOS327672:UOV327672 UYO327672:UYR327672 VIK327672:VIN327672 VSG327672:VSJ327672 WCC327672:WCF327672 WLY327672:WMB327672 WVU327672:WVX327672 M393208:P393208 JI393208:JL393208 TE393208:TH393208 ADA393208:ADD393208 AMW393208:AMZ393208 AWS393208:AWV393208 BGO393208:BGR393208 BQK393208:BQN393208 CAG393208:CAJ393208 CKC393208:CKF393208 CTY393208:CUB393208 DDU393208:DDX393208 DNQ393208:DNT393208 DXM393208:DXP393208 EHI393208:EHL393208 ERE393208:ERH393208 FBA393208:FBD393208 FKW393208:FKZ393208 FUS393208:FUV393208 GEO393208:GER393208 GOK393208:GON393208 GYG393208:GYJ393208 HIC393208:HIF393208 HRY393208:HSB393208 IBU393208:IBX393208 ILQ393208:ILT393208 IVM393208:IVP393208 JFI393208:JFL393208 JPE393208:JPH393208 JZA393208:JZD393208 KIW393208:KIZ393208 KSS393208:KSV393208 LCO393208:LCR393208 LMK393208:LMN393208 LWG393208:LWJ393208 MGC393208:MGF393208 MPY393208:MQB393208 MZU393208:MZX393208 NJQ393208:NJT393208 NTM393208:NTP393208 ODI393208:ODL393208 ONE393208:ONH393208 OXA393208:OXD393208 PGW393208:PGZ393208 PQS393208:PQV393208 QAO393208:QAR393208 QKK393208:QKN393208 QUG393208:QUJ393208 REC393208:REF393208 RNY393208:ROB393208 RXU393208:RXX393208 SHQ393208:SHT393208 SRM393208:SRP393208 TBI393208:TBL393208 TLE393208:TLH393208 TVA393208:TVD393208 UEW393208:UEZ393208 UOS393208:UOV393208 UYO393208:UYR393208 VIK393208:VIN393208 VSG393208:VSJ393208 WCC393208:WCF393208 WLY393208:WMB393208 WVU393208:WVX393208 M458744:P458744 JI458744:JL458744 TE458744:TH458744 ADA458744:ADD458744 AMW458744:AMZ458744 AWS458744:AWV458744 BGO458744:BGR458744 BQK458744:BQN458744 CAG458744:CAJ458744 CKC458744:CKF458744 CTY458744:CUB458744 DDU458744:DDX458744 DNQ458744:DNT458744 DXM458744:DXP458744 EHI458744:EHL458744 ERE458744:ERH458744 FBA458744:FBD458744 FKW458744:FKZ458744 FUS458744:FUV458744 GEO458744:GER458744 GOK458744:GON458744 GYG458744:GYJ458744 HIC458744:HIF458744 HRY458744:HSB458744 IBU458744:IBX458744 ILQ458744:ILT458744 IVM458744:IVP458744 JFI458744:JFL458744 JPE458744:JPH458744 JZA458744:JZD458744 KIW458744:KIZ458744 KSS458744:KSV458744 LCO458744:LCR458744 LMK458744:LMN458744 LWG458744:LWJ458744 MGC458744:MGF458744 MPY458744:MQB458744 MZU458744:MZX458744 NJQ458744:NJT458744 NTM458744:NTP458744 ODI458744:ODL458744 ONE458744:ONH458744 OXA458744:OXD458744 PGW458744:PGZ458744 PQS458744:PQV458744 QAO458744:QAR458744 QKK458744:QKN458744 QUG458744:QUJ458744 REC458744:REF458744 RNY458744:ROB458744 RXU458744:RXX458744 SHQ458744:SHT458744 SRM458744:SRP458744 TBI458744:TBL458744 TLE458744:TLH458744 TVA458744:TVD458744 UEW458744:UEZ458744 UOS458744:UOV458744 UYO458744:UYR458744 VIK458744:VIN458744 VSG458744:VSJ458744 WCC458744:WCF458744 WLY458744:WMB458744 WVU458744:WVX458744 M524280:P524280 JI524280:JL524280 TE524280:TH524280 ADA524280:ADD524280 AMW524280:AMZ524280 AWS524280:AWV524280 BGO524280:BGR524280 BQK524280:BQN524280 CAG524280:CAJ524280 CKC524280:CKF524280 CTY524280:CUB524280 DDU524280:DDX524280 DNQ524280:DNT524280 DXM524280:DXP524280 EHI524280:EHL524280 ERE524280:ERH524280 FBA524280:FBD524280 FKW524280:FKZ524280 FUS524280:FUV524280 GEO524280:GER524280 GOK524280:GON524280 GYG524280:GYJ524280 HIC524280:HIF524280 HRY524280:HSB524280 IBU524280:IBX524280 ILQ524280:ILT524280 IVM524280:IVP524280 JFI524280:JFL524280 JPE524280:JPH524280 JZA524280:JZD524280 KIW524280:KIZ524280 KSS524280:KSV524280 LCO524280:LCR524280 LMK524280:LMN524280 LWG524280:LWJ524280 MGC524280:MGF524280 MPY524280:MQB524280 MZU524280:MZX524280 NJQ524280:NJT524280 NTM524280:NTP524280 ODI524280:ODL524280 ONE524280:ONH524280 OXA524280:OXD524280 PGW524280:PGZ524280 PQS524280:PQV524280 QAO524280:QAR524280 QKK524280:QKN524280 QUG524280:QUJ524280 REC524280:REF524280 RNY524280:ROB524280 RXU524280:RXX524280 SHQ524280:SHT524280 SRM524280:SRP524280 TBI524280:TBL524280 TLE524280:TLH524280 TVA524280:TVD524280 UEW524280:UEZ524280 UOS524280:UOV524280 UYO524280:UYR524280 VIK524280:VIN524280 VSG524280:VSJ524280 WCC524280:WCF524280 WLY524280:WMB524280 WVU524280:WVX524280 M589816:P589816 JI589816:JL589816 TE589816:TH589816 ADA589816:ADD589816 AMW589816:AMZ589816 AWS589816:AWV589816 BGO589816:BGR589816 BQK589816:BQN589816 CAG589816:CAJ589816 CKC589816:CKF589816 CTY589816:CUB589816 DDU589816:DDX589816 DNQ589816:DNT589816 DXM589816:DXP589816 EHI589816:EHL589816 ERE589816:ERH589816 FBA589816:FBD589816 FKW589816:FKZ589816 FUS589816:FUV589816 GEO589816:GER589816 GOK589816:GON589816 GYG589816:GYJ589816 HIC589816:HIF589816 HRY589816:HSB589816 IBU589816:IBX589816 ILQ589816:ILT589816 IVM589816:IVP589816 JFI589816:JFL589816 JPE589816:JPH589816 JZA589816:JZD589816 KIW589816:KIZ589816 KSS589816:KSV589816 LCO589816:LCR589816 LMK589816:LMN589816 LWG589816:LWJ589816 MGC589816:MGF589816 MPY589816:MQB589816 MZU589816:MZX589816 NJQ589816:NJT589816 NTM589816:NTP589816 ODI589816:ODL589816 ONE589816:ONH589816 OXA589816:OXD589816 PGW589816:PGZ589816 PQS589816:PQV589816 QAO589816:QAR589816 QKK589816:QKN589816 QUG589816:QUJ589816 REC589816:REF589816 RNY589816:ROB589816 RXU589816:RXX589816 SHQ589816:SHT589816 SRM589816:SRP589816 TBI589816:TBL589816 TLE589816:TLH589816 TVA589816:TVD589816 UEW589816:UEZ589816 UOS589816:UOV589816 UYO589816:UYR589816 VIK589816:VIN589816 VSG589816:VSJ589816 WCC589816:WCF589816 WLY589816:WMB589816 WVU589816:WVX589816 M655352:P655352 JI655352:JL655352 TE655352:TH655352 ADA655352:ADD655352 AMW655352:AMZ655352 AWS655352:AWV655352 BGO655352:BGR655352 BQK655352:BQN655352 CAG655352:CAJ655352 CKC655352:CKF655352 CTY655352:CUB655352 DDU655352:DDX655352 DNQ655352:DNT655352 DXM655352:DXP655352 EHI655352:EHL655352 ERE655352:ERH655352 FBA655352:FBD655352 FKW655352:FKZ655352 FUS655352:FUV655352 GEO655352:GER655352 GOK655352:GON655352 GYG655352:GYJ655352 HIC655352:HIF655352 HRY655352:HSB655352 IBU655352:IBX655352 ILQ655352:ILT655352 IVM655352:IVP655352 JFI655352:JFL655352 JPE655352:JPH655352 JZA655352:JZD655352 KIW655352:KIZ655352 KSS655352:KSV655352 LCO655352:LCR655352 LMK655352:LMN655352 LWG655352:LWJ655352 MGC655352:MGF655352 MPY655352:MQB655352 MZU655352:MZX655352 NJQ655352:NJT655352 NTM655352:NTP655352 ODI655352:ODL655352 ONE655352:ONH655352 OXA655352:OXD655352 PGW655352:PGZ655352 PQS655352:PQV655352 QAO655352:QAR655352 QKK655352:QKN655352 QUG655352:QUJ655352 REC655352:REF655352 RNY655352:ROB655352 RXU655352:RXX655352 SHQ655352:SHT655352 SRM655352:SRP655352 TBI655352:TBL655352 TLE655352:TLH655352 TVA655352:TVD655352 UEW655352:UEZ655352 UOS655352:UOV655352 UYO655352:UYR655352 VIK655352:VIN655352 VSG655352:VSJ655352 WCC655352:WCF655352 WLY655352:WMB655352 WVU655352:WVX655352 M720888:P720888 JI720888:JL720888 TE720888:TH720888 ADA720888:ADD720888 AMW720888:AMZ720888 AWS720888:AWV720888 BGO720888:BGR720888 BQK720888:BQN720888 CAG720888:CAJ720888 CKC720888:CKF720888 CTY720888:CUB720888 DDU720888:DDX720888 DNQ720888:DNT720888 DXM720888:DXP720888 EHI720888:EHL720888 ERE720888:ERH720888 FBA720888:FBD720888 FKW720888:FKZ720888 FUS720888:FUV720888 GEO720888:GER720888 GOK720888:GON720888 GYG720888:GYJ720888 HIC720888:HIF720888 HRY720888:HSB720888 IBU720888:IBX720888 ILQ720888:ILT720888 IVM720888:IVP720888 JFI720888:JFL720888 JPE720888:JPH720888 JZA720888:JZD720888 KIW720888:KIZ720888 KSS720888:KSV720888 LCO720888:LCR720888 LMK720888:LMN720888 LWG720888:LWJ720888 MGC720888:MGF720888 MPY720888:MQB720888 MZU720888:MZX720888 NJQ720888:NJT720888 NTM720888:NTP720888 ODI720888:ODL720888 ONE720888:ONH720888 OXA720888:OXD720888 PGW720888:PGZ720888 PQS720888:PQV720888 QAO720888:QAR720888 QKK720888:QKN720888 QUG720888:QUJ720888 REC720888:REF720888 RNY720888:ROB720888 RXU720888:RXX720888 SHQ720888:SHT720888 SRM720888:SRP720888 TBI720888:TBL720888 TLE720888:TLH720888 TVA720888:TVD720888 UEW720888:UEZ720888 UOS720888:UOV720888 UYO720888:UYR720888 VIK720888:VIN720888 VSG720888:VSJ720888 WCC720888:WCF720888 WLY720888:WMB720888 WVU720888:WVX720888 M786424:P786424 JI786424:JL786424 TE786424:TH786424 ADA786424:ADD786424 AMW786424:AMZ786424 AWS786424:AWV786424 BGO786424:BGR786424 BQK786424:BQN786424 CAG786424:CAJ786424 CKC786424:CKF786424 CTY786424:CUB786424 DDU786424:DDX786424 DNQ786424:DNT786424 DXM786424:DXP786424 EHI786424:EHL786424 ERE786424:ERH786424 FBA786424:FBD786424 FKW786424:FKZ786424 FUS786424:FUV786424 GEO786424:GER786424 GOK786424:GON786424 GYG786424:GYJ786424 HIC786424:HIF786424 HRY786424:HSB786424 IBU786424:IBX786424 ILQ786424:ILT786424 IVM786424:IVP786424 JFI786424:JFL786424 JPE786424:JPH786424 JZA786424:JZD786424 KIW786424:KIZ786424 KSS786424:KSV786424 LCO786424:LCR786424 LMK786424:LMN786424 LWG786424:LWJ786424 MGC786424:MGF786424 MPY786424:MQB786424 MZU786424:MZX786424 NJQ786424:NJT786424 NTM786424:NTP786424 ODI786424:ODL786424 ONE786424:ONH786424 OXA786424:OXD786424 PGW786424:PGZ786424 PQS786424:PQV786424 QAO786424:QAR786424 QKK786424:QKN786424 QUG786424:QUJ786424 REC786424:REF786424 RNY786424:ROB786424 RXU786424:RXX786424 SHQ786424:SHT786424 SRM786424:SRP786424 TBI786424:TBL786424 TLE786424:TLH786424 TVA786424:TVD786424 UEW786424:UEZ786424 UOS786424:UOV786424 UYO786424:UYR786424 VIK786424:VIN786424 VSG786424:VSJ786424 WCC786424:WCF786424 WLY786424:WMB786424 WVU786424:WVX786424 M851960:P851960 JI851960:JL851960 TE851960:TH851960 ADA851960:ADD851960 AMW851960:AMZ851960 AWS851960:AWV851960 BGO851960:BGR851960 BQK851960:BQN851960 CAG851960:CAJ851960 CKC851960:CKF851960 CTY851960:CUB851960 DDU851960:DDX851960 DNQ851960:DNT851960 DXM851960:DXP851960 EHI851960:EHL851960 ERE851960:ERH851960 FBA851960:FBD851960 FKW851960:FKZ851960 FUS851960:FUV851960 GEO851960:GER851960 GOK851960:GON851960 GYG851960:GYJ851960 HIC851960:HIF851960 HRY851960:HSB851960 IBU851960:IBX851960 ILQ851960:ILT851960 IVM851960:IVP851960 JFI851960:JFL851960 JPE851960:JPH851960 JZA851960:JZD851960 KIW851960:KIZ851960 KSS851960:KSV851960 LCO851960:LCR851960 LMK851960:LMN851960 LWG851960:LWJ851960 MGC851960:MGF851960 MPY851960:MQB851960 MZU851960:MZX851960 NJQ851960:NJT851960 NTM851960:NTP851960 ODI851960:ODL851960 ONE851960:ONH851960 OXA851960:OXD851960 PGW851960:PGZ851960 PQS851960:PQV851960 QAO851960:QAR851960 QKK851960:QKN851960 QUG851960:QUJ851960 REC851960:REF851960 RNY851960:ROB851960 RXU851960:RXX851960 SHQ851960:SHT851960 SRM851960:SRP851960 TBI851960:TBL851960 TLE851960:TLH851960 TVA851960:TVD851960 UEW851960:UEZ851960 UOS851960:UOV851960 UYO851960:UYR851960 VIK851960:VIN851960 VSG851960:VSJ851960 WCC851960:WCF851960 WLY851960:WMB851960 WVU851960:WVX851960 M917496:P917496 JI917496:JL917496 TE917496:TH917496 ADA917496:ADD917496 AMW917496:AMZ917496 AWS917496:AWV917496 BGO917496:BGR917496 BQK917496:BQN917496 CAG917496:CAJ917496 CKC917496:CKF917496 CTY917496:CUB917496 DDU917496:DDX917496 DNQ917496:DNT917496 DXM917496:DXP917496 EHI917496:EHL917496 ERE917496:ERH917496 FBA917496:FBD917496 FKW917496:FKZ917496 FUS917496:FUV917496 GEO917496:GER917496 GOK917496:GON917496 GYG917496:GYJ917496 HIC917496:HIF917496 HRY917496:HSB917496 IBU917496:IBX917496 ILQ917496:ILT917496 IVM917496:IVP917496 JFI917496:JFL917496 JPE917496:JPH917496 JZA917496:JZD917496 KIW917496:KIZ917496 KSS917496:KSV917496 LCO917496:LCR917496 LMK917496:LMN917496 LWG917496:LWJ917496 MGC917496:MGF917496 MPY917496:MQB917496 MZU917496:MZX917496 NJQ917496:NJT917496 NTM917496:NTP917496 ODI917496:ODL917496 ONE917496:ONH917496 OXA917496:OXD917496 PGW917496:PGZ917496 PQS917496:PQV917496 QAO917496:QAR917496 QKK917496:QKN917496 QUG917496:QUJ917496 REC917496:REF917496 RNY917496:ROB917496 RXU917496:RXX917496 SHQ917496:SHT917496 SRM917496:SRP917496 TBI917496:TBL917496 TLE917496:TLH917496 TVA917496:TVD917496 UEW917496:UEZ917496 UOS917496:UOV917496 UYO917496:UYR917496 VIK917496:VIN917496 VSG917496:VSJ917496 WCC917496:WCF917496 WLY917496:WMB917496 WVU917496:WVX917496 M983032:P983032 JI983032:JL983032 TE983032:TH983032 ADA983032:ADD983032 AMW983032:AMZ983032 AWS983032:AWV983032 BGO983032:BGR983032 BQK983032:BQN983032 CAG983032:CAJ983032 CKC983032:CKF983032 CTY983032:CUB983032 DDU983032:DDX983032 DNQ983032:DNT983032 DXM983032:DXP983032 EHI983032:EHL983032 ERE983032:ERH983032 FBA983032:FBD983032 FKW983032:FKZ983032 FUS983032:FUV983032 GEO983032:GER983032 GOK983032:GON983032 GYG983032:GYJ983032 HIC983032:HIF983032 HRY983032:HSB983032 IBU983032:IBX983032 ILQ983032:ILT983032 IVM983032:IVP983032 JFI983032:JFL983032 JPE983032:JPH983032 JZA983032:JZD983032 KIW983032:KIZ983032 KSS983032:KSV983032 LCO983032:LCR983032 LMK983032:LMN983032 LWG983032:LWJ983032 MGC983032:MGF983032 MPY983032:MQB983032 MZU983032:MZX983032 NJQ983032:NJT983032 NTM983032:NTP983032 ODI983032:ODL983032 ONE983032:ONH983032 OXA983032:OXD983032 PGW983032:PGZ983032 PQS983032:PQV983032 QAO983032:QAR983032 QKK983032:QKN983032 QUG983032:QUJ983032 REC983032:REF983032 RNY983032:ROB983032 RXU983032:RXX983032 SHQ983032:SHT983032 SRM983032:SRP983032 TBI983032:TBL983032 TLE983032:TLH983032 TVA983032:TVD983032 UEW983032:UEZ983032 UOS983032:UOV983032 UYO983032:UYR983032 VIK983032:VIN983032 VSG983032:VSJ983032 WCC983032:WCF983032 WLY983032:WMB983032 WVU983032:WVX983032 D65493:D131019 IZ65493:IZ131019 SV65493:SV131019 ACR65493:ACR131019 AMN65493:AMN131019 AWJ65493:AWJ131019 BGF65493:BGF131019 BQB65493:BQB131019 BZX65493:BZX131019 CJT65493:CJT131019 CTP65493:CTP131019 DDL65493:DDL131019 DNH65493:DNH131019 DXD65493:DXD131019 EGZ65493:EGZ131019 EQV65493:EQV131019 FAR65493:FAR131019 FKN65493:FKN131019 FUJ65493:FUJ131019 GEF65493:GEF131019 GOB65493:GOB131019 GXX65493:GXX131019 HHT65493:HHT131019 HRP65493:HRP131019 IBL65493:IBL131019 ILH65493:ILH131019 IVD65493:IVD131019 JEZ65493:JEZ131019 JOV65493:JOV131019 JYR65493:JYR131019 KIN65493:KIN131019 KSJ65493:KSJ131019 LCF65493:LCF131019 LMB65493:LMB131019 LVX65493:LVX131019 MFT65493:MFT131019 MPP65493:MPP131019 MZL65493:MZL131019 NJH65493:NJH131019 NTD65493:NTD131019 OCZ65493:OCZ131019 OMV65493:OMV131019 OWR65493:OWR131019 PGN65493:PGN131019 PQJ65493:PQJ131019 QAF65493:QAF131019 QKB65493:QKB131019 QTX65493:QTX131019 RDT65493:RDT131019 RNP65493:RNP131019 RXL65493:RXL131019 SHH65493:SHH131019 SRD65493:SRD131019 TAZ65493:TAZ131019 TKV65493:TKV131019 TUR65493:TUR131019 UEN65493:UEN131019 UOJ65493:UOJ131019 UYF65493:UYF131019 VIB65493:VIB131019 VRX65493:VRX131019 WBT65493:WBT131019 WLP65493:WLP131019 WVL65493:WVL131019 D131029:D196555 IZ131029:IZ196555 SV131029:SV196555 ACR131029:ACR196555 AMN131029:AMN196555 AWJ131029:AWJ196555 BGF131029:BGF196555 BQB131029:BQB196555 BZX131029:BZX196555 CJT131029:CJT196555 CTP131029:CTP196555 DDL131029:DDL196555 DNH131029:DNH196555 DXD131029:DXD196555 EGZ131029:EGZ196555 EQV131029:EQV196555 FAR131029:FAR196555 FKN131029:FKN196555 FUJ131029:FUJ196555 GEF131029:GEF196555 GOB131029:GOB196555 GXX131029:GXX196555 HHT131029:HHT196555 HRP131029:HRP196555 IBL131029:IBL196555 ILH131029:ILH196555 IVD131029:IVD196555 JEZ131029:JEZ196555 JOV131029:JOV196555 JYR131029:JYR196555 KIN131029:KIN196555 KSJ131029:KSJ196555 LCF131029:LCF196555 LMB131029:LMB196555 LVX131029:LVX196555 MFT131029:MFT196555 MPP131029:MPP196555 MZL131029:MZL196555 NJH131029:NJH196555 NTD131029:NTD196555 OCZ131029:OCZ196555 OMV131029:OMV196555 OWR131029:OWR196555 PGN131029:PGN196555 PQJ131029:PQJ196555 QAF131029:QAF196555 QKB131029:QKB196555 QTX131029:QTX196555 RDT131029:RDT196555 RNP131029:RNP196555 RXL131029:RXL196555 SHH131029:SHH196555 SRD131029:SRD196555 TAZ131029:TAZ196555 TKV131029:TKV196555 TUR131029:TUR196555 UEN131029:UEN196555 UOJ131029:UOJ196555 UYF131029:UYF196555 VIB131029:VIB196555 VRX131029:VRX196555 WBT131029:WBT196555 WLP131029:WLP196555 WVL131029:WVL196555 D196565:D262091 IZ196565:IZ262091 SV196565:SV262091 ACR196565:ACR262091 AMN196565:AMN262091 AWJ196565:AWJ262091 BGF196565:BGF262091 BQB196565:BQB262091 BZX196565:BZX262091 CJT196565:CJT262091 CTP196565:CTP262091 DDL196565:DDL262091 DNH196565:DNH262091 DXD196565:DXD262091 EGZ196565:EGZ262091 EQV196565:EQV262091 FAR196565:FAR262091 FKN196565:FKN262091 FUJ196565:FUJ262091 GEF196565:GEF262091 GOB196565:GOB262091 GXX196565:GXX262091 HHT196565:HHT262091 HRP196565:HRP262091 IBL196565:IBL262091 ILH196565:ILH262091 IVD196565:IVD262091 JEZ196565:JEZ262091 JOV196565:JOV262091 JYR196565:JYR262091 KIN196565:KIN262091 KSJ196565:KSJ262091 LCF196565:LCF262091 LMB196565:LMB262091 LVX196565:LVX262091 MFT196565:MFT262091 MPP196565:MPP262091 MZL196565:MZL262091 NJH196565:NJH262091 NTD196565:NTD262091 OCZ196565:OCZ262091 OMV196565:OMV262091 OWR196565:OWR262091 PGN196565:PGN262091 PQJ196565:PQJ262091 QAF196565:QAF262091 QKB196565:QKB262091 QTX196565:QTX262091 RDT196565:RDT262091 RNP196565:RNP262091 RXL196565:RXL262091 SHH196565:SHH262091 SRD196565:SRD262091 TAZ196565:TAZ262091 TKV196565:TKV262091 TUR196565:TUR262091 UEN196565:UEN262091 UOJ196565:UOJ262091 UYF196565:UYF262091 VIB196565:VIB262091 VRX196565:VRX262091 WBT196565:WBT262091 WLP196565:WLP262091 WVL196565:WVL262091 D262101:D327627 IZ262101:IZ327627 SV262101:SV327627 ACR262101:ACR327627 AMN262101:AMN327627 AWJ262101:AWJ327627 BGF262101:BGF327627 BQB262101:BQB327627 BZX262101:BZX327627 CJT262101:CJT327627 CTP262101:CTP327627 DDL262101:DDL327627 DNH262101:DNH327627 DXD262101:DXD327627 EGZ262101:EGZ327627 EQV262101:EQV327627 FAR262101:FAR327627 FKN262101:FKN327627 FUJ262101:FUJ327627 GEF262101:GEF327627 GOB262101:GOB327627 GXX262101:GXX327627 HHT262101:HHT327627 HRP262101:HRP327627 IBL262101:IBL327627 ILH262101:ILH327627 IVD262101:IVD327627 JEZ262101:JEZ327627 JOV262101:JOV327627 JYR262101:JYR327627 KIN262101:KIN327627 KSJ262101:KSJ327627 LCF262101:LCF327627 LMB262101:LMB327627 LVX262101:LVX327627 MFT262101:MFT327627 MPP262101:MPP327627 MZL262101:MZL327627 NJH262101:NJH327627 NTD262101:NTD327627 OCZ262101:OCZ327627 OMV262101:OMV327627 OWR262101:OWR327627 PGN262101:PGN327627 PQJ262101:PQJ327627 QAF262101:QAF327627 QKB262101:QKB327627 QTX262101:QTX327627 RDT262101:RDT327627 RNP262101:RNP327627 RXL262101:RXL327627 SHH262101:SHH327627 SRD262101:SRD327627 TAZ262101:TAZ327627 TKV262101:TKV327627 TUR262101:TUR327627 UEN262101:UEN327627 UOJ262101:UOJ327627 UYF262101:UYF327627 VIB262101:VIB327627 VRX262101:VRX327627 WBT262101:WBT327627 WLP262101:WLP327627 WVL262101:WVL327627 D327637:D393163 IZ327637:IZ393163 SV327637:SV393163 ACR327637:ACR393163 AMN327637:AMN393163 AWJ327637:AWJ393163 BGF327637:BGF393163 BQB327637:BQB393163 BZX327637:BZX393163 CJT327637:CJT393163 CTP327637:CTP393163 DDL327637:DDL393163 DNH327637:DNH393163 DXD327637:DXD393163 EGZ327637:EGZ393163 EQV327637:EQV393163 FAR327637:FAR393163 FKN327637:FKN393163 FUJ327637:FUJ393163 GEF327637:GEF393163 GOB327637:GOB393163 GXX327637:GXX393163 HHT327637:HHT393163 HRP327637:HRP393163 IBL327637:IBL393163 ILH327637:ILH393163 IVD327637:IVD393163 JEZ327637:JEZ393163 JOV327637:JOV393163 JYR327637:JYR393163 KIN327637:KIN393163 KSJ327637:KSJ393163 LCF327637:LCF393163 LMB327637:LMB393163 LVX327637:LVX393163 MFT327637:MFT393163 MPP327637:MPP393163 MZL327637:MZL393163 NJH327637:NJH393163 NTD327637:NTD393163 OCZ327637:OCZ393163 OMV327637:OMV393163 OWR327637:OWR393163 PGN327637:PGN393163 PQJ327637:PQJ393163 QAF327637:QAF393163 QKB327637:QKB393163 QTX327637:QTX393163 RDT327637:RDT393163 RNP327637:RNP393163 RXL327637:RXL393163 SHH327637:SHH393163 SRD327637:SRD393163 TAZ327637:TAZ393163 TKV327637:TKV393163 TUR327637:TUR393163 UEN327637:UEN393163 UOJ327637:UOJ393163 UYF327637:UYF393163 VIB327637:VIB393163 VRX327637:VRX393163 WBT327637:WBT393163 WLP327637:WLP393163 WVL327637:WVL393163 D393173:D458699 IZ393173:IZ458699 SV393173:SV458699 ACR393173:ACR458699 AMN393173:AMN458699 AWJ393173:AWJ458699 BGF393173:BGF458699 BQB393173:BQB458699 BZX393173:BZX458699 CJT393173:CJT458699 CTP393173:CTP458699 DDL393173:DDL458699 DNH393173:DNH458699 DXD393173:DXD458699 EGZ393173:EGZ458699 EQV393173:EQV458699 FAR393173:FAR458699 FKN393173:FKN458699 FUJ393173:FUJ458699 GEF393173:GEF458699 GOB393173:GOB458699 GXX393173:GXX458699 HHT393173:HHT458699 HRP393173:HRP458699 IBL393173:IBL458699 ILH393173:ILH458699 IVD393173:IVD458699 JEZ393173:JEZ458699 JOV393173:JOV458699 JYR393173:JYR458699 KIN393173:KIN458699 KSJ393173:KSJ458699 LCF393173:LCF458699 LMB393173:LMB458699 LVX393173:LVX458699 MFT393173:MFT458699 MPP393173:MPP458699 MZL393173:MZL458699 NJH393173:NJH458699 NTD393173:NTD458699 OCZ393173:OCZ458699 OMV393173:OMV458699 OWR393173:OWR458699 PGN393173:PGN458699 PQJ393173:PQJ458699 QAF393173:QAF458699 QKB393173:QKB458699 QTX393173:QTX458699 RDT393173:RDT458699 RNP393173:RNP458699 RXL393173:RXL458699 SHH393173:SHH458699 SRD393173:SRD458699 TAZ393173:TAZ458699 TKV393173:TKV458699 TUR393173:TUR458699 UEN393173:UEN458699 UOJ393173:UOJ458699 UYF393173:UYF458699 VIB393173:VIB458699 VRX393173:VRX458699 WBT393173:WBT458699 WLP393173:WLP458699 WVL393173:WVL458699 D458709:D524235 IZ458709:IZ524235 SV458709:SV524235 ACR458709:ACR524235 AMN458709:AMN524235 AWJ458709:AWJ524235 BGF458709:BGF524235 BQB458709:BQB524235 BZX458709:BZX524235 CJT458709:CJT524235 CTP458709:CTP524235 DDL458709:DDL524235 DNH458709:DNH524235 DXD458709:DXD524235 EGZ458709:EGZ524235 EQV458709:EQV524235 FAR458709:FAR524235 FKN458709:FKN524235 FUJ458709:FUJ524235 GEF458709:GEF524235 GOB458709:GOB524235 GXX458709:GXX524235 HHT458709:HHT524235 HRP458709:HRP524235 IBL458709:IBL524235 ILH458709:ILH524235 IVD458709:IVD524235 JEZ458709:JEZ524235 JOV458709:JOV524235 JYR458709:JYR524235 KIN458709:KIN524235 KSJ458709:KSJ524235 LCF458709:LCF524235 LMB458709:LMB524235 LVX458709:LVX524235 MFT458709:MFT524235 MPP458709:MPP524235 MZL458709:MZL524235 NJH458709:NJH524235 NTD458709:NTD524235 OCZ458709:OCZ524235 OMV458709:OMV524235 OWR458709:OWR524235 PGN458709:PGN524235 PQJ458709:PQJ524235 QAF458709:QAF524235 QKB458709:QKB524235 QTX458709:QTX524235 RDT458709:RDT524235 RNP458709:RNP524235 RXL458709:RXL524235 SHH458709:SHH524235 SRD458709:SRD524235 TAZ458709:TAZ524235 TKV458709:TKV524235 TUR458709:TUR524235 UEN458709:UEN524235 UOJ458709:UOJ524235 UYF458709:UYF524235 VIB458709:VIB524235 VRX458709:VRX524235 WBT458709:WBT524235 WLP458709:WLP524235 WVL458709:WVL524235 D524245:D589771 IZ524245:IZ589771 SV524245:SV589771 ACR524245:ACR589771 AMN524245:AMN589771 AWJ524245:AWJ589771 BGF524245:BGF589771 BQB524245:BQB589771 BZX524245:BZX589771 CJT524245:CJT589771 CTP524245:CTP589771 DDL524245:DDL589771 DNH524245:DNH589771 DXD524245:DXD589771 EGZ524245:EGZ589771 EQV524245:EQV589771 FAR524245:FAR589771 FKN524245:FKN589771 FUJ524245:FUJ589771 GEF524245:GEF589771 GOB524245:GOB589771 GXX524245:GXX589771 HHT524245:HHT589771 HRP524245:HRP589771 IBL524245:IBL589771 ILH524245:ILH589771 IVD524245:IVD589771 JEZ524245:JEZ589771 JOV524245:JOV589771 JYR524245:JYR589771 KIN524245:KIN589771 KSJ524245:KSJ589771 LCF524245:LCF589771 LMB524245:LMB589771 LVX524245:LVX589771 MFT524245:MFT589771 MPP524245:MPP589771 MZL524245:MZL589771 NJH524245:NJH589771 NTD524245:NTD589771 OCZ524245:OCZ589771 OMV524245:OMV589771 OWR524245:OWR589771 PGN524245:PGN589771 PQJ524245:PQJ589771 QAF524245:QAF589771 QKB524245:QKB589771 QTX524245:QTX589771 RDT524245:RDT589771 RNP524245:RNP589771 RXL524245:RXL589771 SHH524245:SHH589771 SRD524245:SRD589771 TAZ524245:TAZ589771 TKV524245:TKV589771 TUR524245:TUR589771 UEN524245:UEN589771 UOJ524245:UOJ589771 UYF524245:UYF589771 VIB524245:VIB589771 VRX524245:VRX589771 WBT524245:WBT589771 WLP524245:WLP589771 WVL524245:WVL589771 D589781:D655307 IZ589781:IZ655307 SV589781:SV655307 ACR589781:ACR655307 AMN589781:AMN655307 AWJ589781:AWJ655307 BGF589781:BGF655307 BQB589781:BQB655307 BZX589781:BZX655307 CJT589781:CJT655307 CTP589781:CTP655307 DDL589781:DDL655307 DNH589781:DNH655307 DXD589781:DXD655307 EGZ589781:EGZ655307 EQV589781:EQV655307 FAR589781:FAR655307 FKN589781:FKN655307 FUJ589781:FUJ655307 GEF589781:GEF655307 GOB589781:GOB655307 GXX589781:GXX655307 HHT589781:HHT655307 HRP589781:HRP655307 IBL589781:IBL655307 ILH589781:ILH655307 IVD589781:IVD655307 JEZ589781:JEZ655307 JOV589781:JOV655307 JYR589781:JYR655307 KIN589781:KIN655307 KSJ589781:KSJ655307 LCF589781:LCF655307 LMB589781:LMB655307 LVX589781:LVX655307 MFT589781:MFT655307 MPP589781:MPP655307 MZL589781:MZL655307 NJH589781:NJH655307 NTD589781:NTD655307 OCZ589781:OCZ655307 OMV589781:OMV655307 OWR589781:OWR655307 PGN589781:PGN655307 PQJ589781:PQJ655307 QAF589781:QAF655307 QKB589781:QKB655307 QTX589781:QTX655307 RDT589781:RDT655307 RNP589781:RNP655307 RXL589781:RXL655307 SHH589781:SHH655307 SRD589781:SRD655307 TAZ589781:TAZ655307 TKV589781:TKV655307 TUR589781:TUR655307 UEN589781:UEN655307 UOJ589781:UOJ655307 UYF589781:UYF655307 VIB589781:VIB655307 VRX589781:VRX655307 WBT589781:WBT655307 WLP589781:WLP655307 WVL589781:WVL655307 D655317:D720843 IZ655317:IZ720843 SV655317:SV720843 ACR655317:ACR720843 AMN655317:AMN720843 AWJ655317:AWJ720843 BGF655317:BGF720843 BQB655317:BQB720843 BZX655317:BZX720843 CJT655317:CJT720843 CTP655317:CTP720843 DDL655317:DDL720843 DNH655317:DNH720843 DXD655317:DXD720843 EGZ655317:EGZ720843 EQV655317:EQV720843 FAR655317:FAR720843 FKN655317:FKN720843 FUJ655317:FUJ720843 GEF655317:GEF720843 GOB655317:GOB720843 GXX655317:GXX720843 HHT655317:HHT720843 HRP655317:HRP720843 IBL655317:IBL720843 ILH655317:ILH720843 IVD655317:IVD720843 JEZ655317:JEZ720843 JOV655317:JOV720843 JYR655317:JYR720843 KIN655317:KIN720843 KSJ655317:KSJ720843 LCF655317:LCF720843 LMB655317:LMB720843 LVX655317:LVX720843 MFT655317:MFT720843 MPP655317:MPP720843 MZL655317:MZL720843 NJH655317:NJH720843 NTD655317:NTD720843 OCZ655317:OCZ720843 OMV655317:OMV720843 OWR655317:OWR720843 PGN655317:PGN720843 PQJ655317:PQJ720843 QAF655317:QAF720843 QKB655317:QKB720843 QTX655317:QTX720843 RDT655317:RDT720843 RNP655317:RNP720843 RXL655317:RXL720843 SHH655317:SHH720843 SRD655317:SRD720843 TAZ655317:TAZ720843 TKV655317:TKV720843 TUR655317:TUR720843 UEN655317:UEN720843 UOJ655317:UOJ720843 UYF655317:UYF720843 VIB655317:VIB720843 VRX655317:VRX720843 WBT655317:WBT720843 WLP655317:WLP720843 WVL655317:WVL720843 D720853:D786379 IZ720853:IZ786379 SV720853:SV786379 ACR720853:ACR786379 AMN720853:AMN786379 AWJ720853:AWJ786379 BGF720853:BGF786379 BQB720853:BQB786379 BZX720853:BZX786379 CJT720853:CJT786379 CTP720853:CTP786379 DDL720853:DDL786379 DNH720853:DNH786379 DXD720853:DXD786379 EGZ720853:EGZ786379 EQV720853:EQV786379 FAR720853:FAR786379 FKN720853:FKN786379 FUJ720853:FUJ786379 GEF720853:GEF786379 GOB720853:GOB786379 GXX720853:GXX786379 HHT720853:HHT786379 HRP720853:HRP786379 IBL720853:IBL786379 ILH720853:ILH786379 IVD720853:IVD786379 JEZ720853:JEZ786379 JOV720853:JOV786379 JYR720853:JYR786379 KIN720853:KIN786379 KSJ720853:KSJ786379 LCF720853:LCF786379 LMB720853:LMB786379 LVX720853:LVX786379 MFT720853:MFT786379 MPP720853:MPP786379 MZL720853:MZL786379 NJH720853:NJH786379 NTD720853:NTD786379 OCZ720853:OCZ786379 OMV720853:OMV786379 OWR720853:OWR786379 PGN720853:PGN786379 PQJ720853:PQJ786379 QAF720853:QAF786379 QKB720853:QKB786379 QTX720853:QTX786379 RDT720853:RDT786379 RNP720853:RNP786379 RXL720853:RXL786379 SHH720853:SHH786379 SRD720853:SRD786379 TAZ720853:TAZ786379 TKV720853:TKV786379 TUR720853:TUR786379 UEN720853:UEN786379 UOJ720853:UOJ786379 UYF720853:UYF786379 VIB720853:VIB786379 VRX720853:VRX786379 WBT720853:WBT786379 WLP720853:WLP786379 WVL720853:WVL786379 D786389:D851915 IZ786389:IZ851915 SV786389:SV851915 ACR786389:ACR851915 AMN786389:AMN851915 AWJ786389:AWJ851915 BGF786389:BGF851915 BQB786389:BQB851915 BZX786389:BZX851915 CJT786389:CJT851915 CTP786389:CTP851915 DDL786389:DDL851915 DNH786389:DNH851915 DXD786389:DXD851915 EGZ786389:EGZ851915 EQV786389:EQV851915 FAR786389:FAR851915 FKN786389:FKN851915 FUJ786389:FUJ851915 GEF786389:GEF851915 GOB786389:GOB851915 GXX786389:GXX851915 HHT786389:HHT851915 HRP786389:HRP851915 IBL786389:IBL851915 ILH786389:ILH851915 IVD786389:IVD851915 JEZ786389:JEZ851915 JOV786389:JOV851915 JYR786389:JYR851915 KIN786389:KIN851915 KSJ786389:KSJ851915 LCF786389:LCF851915 LMB786389:LMB851915 LVX786389:LVX851915 MFT786389:MFT851915 MPP786389:MPP851915 MZL786389:MZL851915 NJH786389:NJH851915 NTD786389:NTD851915 OCZ786389:OCZ851915 OMV786389:OMV851915 OWR786389:OWR851915 PGN786389:PGN851915 PQJ786389:PQJ851915 QAF786389:QAF851915 QKB786389:QKB851915 QTX786389:QTX851915 RDT786389:RDT851915 RNP786389:RNP851915 RXL786389:RXL851915 SHH786389:SHH851915 SRD786389:SRD851915 TAZ786389:TAZ851915 TKV786389:TKV851915 TUR786389:TUR851915 UEN786389:UEN851915 UOJ786389:UOJ851915 UYF786389:UYF851915 VIB786389:VIB851915 VRX786389:VRX851915 WBT786389:WBT851915 WLP786389:WLP851915 WVL786389:WVL851915 D851925:D917451 IZ851925:IZ917451 SV851925:SV917451 ACR851925:ACR917451 AMN851925:AMN917451 AWJ851925:AWJ917451 BGF851925:BGF917451 BQB851925:BQB917451 BZX851925:BZX917451 CJT851925:CJT917451 CTP851925:CTP917451 DDL851925:DDL917451 DNH851925:DNH917451 DXD851925:DXD917451 EGZ851925:EGZ917451 EQV851925:EQV917451 FAR851925:FAR917451 FKN851925:FKN917451 FUJ851925:FUJ917451 GEF851925:GEF917451 GOB851925:GOB917451 GXX851925:GXX917451 HHT851925:HHT917451 HRP851925:HRP917451 IBL851925:IBL917451 ILH851925:ILH917451 IVD851925:IVD917451 JEZ851925:JEZ917451 JOV851925:JOV917451 JYR851925:JYR917451 KIN851925:KIN917451 KSJ851925:KSJ917451 LCF851925:LCF917451 LMB851925:LMB917451 LVX851925:LVX917451 MFT851925:MFT917451 MPP851925:MPP917451 MZL851925:MZL917451 NJH851925:NJH917451 NTD851925:NTD917451 OCZ851925:OCZ917451 OMV851925:OMV917451 OWR851925:OWR917451 PGN851925:PGN917451 PQJ851925:PQJ917451 QAF851925:QAF917451 QKB851925:QKB917451 QTX851925:QTX917451 RDT851925:RDT917451 RNP851925:RNP917451 RXL851925:RXL917451 SHH851925:SHH917451 SRD851925:SRD917451 TAZ851925:TAZ917451 TKV851925:TKV917451 TUR851925:TUR917451 UEN851925:UEN917451 UOJ851925:UOJ917451 UYF851925:UYF917451 VIB851925:VIB917451 VRX851925:VRX917451 WBT851925:WBT917451 WLP851925:WLP917451 WVL851925:WVL917451 D917461:D982987 IZ917461:IZ982987 SV917461:SV982987 ACR917461:ACR982987 AMN917461:AMN982987 AWJ917461:AWJ982987 BGF917461:BGF982987 BQB917461:BQB982987 BZX917461:BZX982987 CJT917461:CJT982987 CTP917461:CTP982987 DDL917461:DDL982987 DNH917461:DNH982987 DXD917461:DXD982987 EGZ917461:EGZ982987 EQV917461:EQV982987 FAR917461:FAR982987 FKN917461:FKN982987 FUJ917461:FUJ982987 GEF917461:GEF982987 GOB917461:GOB982987 GXX917461:GXX982987 HHT917461:HHT982987 HRP917461:HRP982987 IBL917461:IBL982987 ILH917461:ILH982987 IVD917461:IVD982987 JEZ917461:JEZ982987 JOV917461:JOV982987 JYR917461:JYR982987 KIN917461:KIN982987 KSJ917461:KSJ982987 LCF917461:LCF982987 LMB917461:LMB982987 LVX917461:LVX982987 MFT917461:MFT982987 MPP917461:MPP982987 MZL917461:MZL982987 NJH917461:NJH982987 NTD917461:NTD982987 OCZ917461:OCZ982987 OMV917461:OMV982987 OWR917461:OWR982987 PGN917461:PGN982987 PQJ917461:PQJ982987 QAF917461:QAF982987 QKB917461:QKB982987 QTX917461:QTX982987 RDT917461:RDT982987 RNP917461:RNP982987 RXL917461:RXL982987 SHH917461:SHH982987 SRD917461:SRD982987 TAZ917461:TAZ982987 TKV917461:TKV982987 TUR917461:TUR982987 UEN917461:UEN982987 UOJ917461:UOJ982987 UYF917461:UYF982987 VIB917461:VIB982987 VRX917461:VRX982987 WBT917461:WBT982987 WLP917461:WLP982987 WVL917461:WVL982987 D982997:D1048576 IZ982997:IZ1048576 SV982997:SV1048576 ACR982997:ACR1048576 AMN982997:AMN1048576 AWJ982997:AWJ1048576 BGF982997:BGF1048576 BQB982997:BQB1048576 BZX982997:BZX1048576 CJT982997:CJT1048576 CTP982997:CTP1048576 DDL982997:DDL1048576 DNH982997:DNH1048576 DXD982997:DXD1048576 EGZ982997:EGZ1048576 EQV982997:EQV1048576 FAR982997:FAR1048576 FKN982997:FKN1048576 FUJ982997:FUJ1048576 GEF982997:GEF1048576 GOB982997:GOB1048576 GXX982997:GXX1048576 HHT982997:HHT1048576 HRP982997:HRP1048576 IBL982997:IBL1048576 ILH982997:ILH1048576 IVD982997:IVD1048576 JEZ982997:JEZ1048576 JOV982997:JOV1048576 JYR982997:JYR1048576 KIN982997:KIN1048576 KSJ982997:KSJ1048576 LCF982997:LCF1048576 LMB982997:LMB1048576 LVX982997:LVX1048576 MFT982997:MFT1048576 MPP982997:MPP1048576 MZL982997:MZL1048576 NJH982997:NJH1048576 NTD982997:NTD1048576 OCZ982997:OCZ1048576 OMV982997:OMV1048576 OWR982997:OWR1048576 PGN982997:PGN1048576 PQJ982997:PQJ1048576 QAF982997:QAF1048576 QKB982997:QKB1048576 QTX982997:QTX1048576 RDT982997:RDT1048576 RNP982997:RNP1048576 RXL982997:RXL1048576 SHH982997:SHH1048576 SRD982997:SRD1048576 TAZ982997:TAZ1048576 TKV982997:TKV1048576 TUR982997:TUR1048576 UEN982997:UEN1048576 UOJ982997:UOJ1048576 UYF982997:UYF1048576 VIB982997:VIB1048576 VRX982997:VRX1048576 WBT982997:WBT1048576 WLP982997:WLP1048576 WVL982997:WVL1048576 V46:Y46 U65492:U65532 JQ65492:JQ65532 TM65492:TM65532 ADI65492:ADI65532 ANE65492:ANE65532 AXA65492:AXA65532 BGW65492:BGW65532 BQS65492:BQS65532 CAO65492:CAO65532 CKK65492:CKK65532 CUG65492:CUG65532 DEC65492:DEC65532 DNY65492:DNY65532 DXU65492:DXU65532 EHQ65492:EHQ65532 ERM65492:ERM65532 FBI65492:FBI65532 FLE65492:FLE65532 FVA65492:FVA65532 GEW65492:GEW65532 GOS65492:GOS65532 GYO65492:GYO65532 HIK65492:HIK65532 HSG65492:HSG65532 ICC65492:ICC65532 ILY65492:ILY65532 IVU65492:IVU65532 JFQ65492:JFQ65532 JPM65492:JPM65532 JZI65492:JZI65532 KJE65492:KJE65532 KTA65492:KTA65532 LCW65492:LCW65532 LMS65492:LMS65532 LWO65492:LWO65532 MGK65492:MGK65532 MQG65492:MQG65532 NAC65492:NAC65532 NJY65492:NJY65532 NTU65492:NTU65532 ODQ65492:ODQ65532 ONM65492:ONM65532 OXI65492:OXI65532 PHE65492:PHE65532 PRA65492:PRA65532 QAW65492:QAW65532 QKS65492:QKS65532 QUO65492:QUO65532 REK65492:REK65532 ROG65492:ROG65532 RYC65492:RYC65532 SHY65492:SHY65532 SRU65492:SRU65532 TBQ65492:TBQ65532 TLM65492:TLM65532 TVI65492:TVI65532 UFE65492:UFE65532 UPA65492:UPA65532 UYW65492:UYW65532 VIS65492:VIS65532 VSO65492:VSO65532 WCK65492:WCK65532 WMG65492:WMG65532 WWC65492:WWC65532 U131028:U131068 JQ131028:JQ131068 TM131028:TM131068 ADI131028:ADI131068 ANE131028:ANE131068 AXA131028:AXA131068 BGW131028:BGW131068 BQS131028:BQS131068 CAO131028:CAO131068 CKK131028:CKK131068 CUG131028:CUG131068 DEC131028:DEC131068 DNY131028:DNY131068 DXU131028:DXU131068 EHQ131028:EHQ131068 ERM131028:ERM131068 FBI131028:FBI131068 FLE131028:FLE131068 FVA131028:FVA131068 GEW131028:GEW131068 GOS131028:GOS131068 GYO131028:GYO131068 HIK131028:HIK131068 HSG131028:HSG131068 ICC131028:ICC131068 ILY131028:ILY131068 IVU131028:IVU131068 JFQ131028:JFQ131068 JPM131028:JPM131068 JZI131028:JZI131068 KJE131028:KJE131068 KTA131028:KTA131068 LCW131028:LCW131068 LMS131028:LMS131068 LWO131028:LWO131068 MGK131028:MGK131068 MQG131028:MQG131068 NAC131028:NAC131068 NJY131028:NJY131068 NTU131028:NTU131068 ODQ131028:ODQ131068 ONM131028:ONM131068 OXI131028:OXI131068 PHE131028:PHE131068 PRA131028:PRA131068 QAW131028:QAW131068 QKS131028:QKS131068 QUO131028:QUO131068 REK131028:REK131068 ROG131028:ROG131068 RYC131028:RYC131068 SHY131028:SHY131068 SRU131028:SRU131068 TBQ131028:TBQ131068 TLM131028:TLM131068 TVI131028:TVI131068 UFE131028:UFE131068 UPA131028:UPA131068 UYW131028:UYW131068 VIS131028:VIS131068 VSO131028:VSO131068 WCK131028:WCK131068 WMG131028:WMG131068 WWC131028:WWC131068 U196564:U196604 JQ196564:JQ196604 TM196564:TM196604 ADI196564:ADI196604 ANE196564:ANE196604 AXA196564:AXA196604 BGW196564:BGW196604 BQS196564:BQS196604 CAO196564:CAO196604 CKK196564:CKK196604 CUG196564:CUG196604 DEC196564:DEC196604 DNY196564:DNY196604 DXU196564:DXU196604 EHQ196564:EHQ196604 ERM196564:ERM196604 FBI196564:FBI196604 FLE196564:FLE196604 FVA196564:FVA196604 GEW196564:GEW196604 GOS196564:GOS196604 GYO196564:GYO196604 HIK196564:HIK196604 HSG196564:HSG196604 ICC196564:ICC196604 ILY196564:ILY196604 IVU196564:IVU196604 JFQ196564:JFQ196604 JPM196564:JPM196604 JZI196564:JZI196604 KJE196564:KJE196604 KTA196564:KTA196604 LCW196564:LCW196604 LMS196564:LMS196604 LWO196564:LWO196604 MGK196564:MGK196604 MQG196564:MQG196604 NAC196564:NAC196604 NJY196564:NJY196604 NTU196564:NTU196604 ODQ196564:ODQ196604 ONM196564:ONM196604 OXI196564:OXI196604 PHE196564:PHE196604 PRA196564:PRA196604 QAW196564:QAW196604 QKS196564:QKS196604 QUO196564:QUO196604 REK196564:REK196604 ROG196564:ROG196604 RYC196564:RYC196604 SHY196564:SHY196604 SRU196564:SRU196604 TBQ196564:TBQ196604 TLM196564:TLM196604 TVI196564:TVI196604 UFE196564:UFE196604 UPA196564:UPA196604 UYW196564:UYW196604 VIS196564:VIS196604 VSO196564:VSO196604 WCK196564:WCK196604 WMG196564:WMG196604 WWC196564:WWC196604 U262100:U262140 JQ262100:JQ262140 TM262100:TM262140 ADI262100:ADI262140 ANE262100:ANE262140 AXA262100:AXA262140 BGW262100:BGW262140 BQS262100:BQS262140 CAO262100:CAO262140 CKK262100:CKK262140 CUG262100:CUG262140 DEC262100:DEC262140 DNY262100:DNY262140 DXU262100:DXU262140 EHQ262100:EHQ262140 ERM262100:ERM262140 FBI262100:FBI262140 FLE262100:FLE262140 FVA262100:FVA262140 GEW262100:GEW262140 GOS262100:GOS262140 GYO262100:GYO262140 HIK262100:HIK262140 HSG262100:HSG262140 ICC262100:ICC262140 ILY262100:ILY262140 IVU262100:IVU262140 JFQ262100:JFQ262140 JPM262100:JPM262140 JZI262100:JZI262140 KJE262100:KJE262140 KTA262100:KTA262140 LCW262100:LCW262140 LMS262100:LMS262140 LWO262100:LWO262140 MGK262100:MGK262140 MQG262100:MQG262140 NAC262100:NAC262140 NJY262100:NJY262140 NTU262100:NTU262140 ODQ262100:ODQ262140 ONM262100:ONM262140 OXI262100:OXI262140 PHE262100:PHE262140 PRA262100:PRA262140 QAW262100:QAW262140 QKS262100:QKS262140 QUO262100:QUO262140 REK262100:REK262140 ROG262100:ROG262140 RYC262100:RYC262140 SHY262100:SHY262140 SRU262100:SRU262140 TBQ262100:TBQ262140 TLM262100:TLM262140 TVI262100:TVI262140 UFE262100:UFE262140 UPA262100:UPA262140 UYW262100:UYW262140 VIS262100:VIS262140 VSO262100:VSO262140 WCK262100:WCK262140 WMG262100:WMG262140 WWC262100:WWC262140 U327636:U327676 JQ327636:JQ327676 TM327636:TM327676 ADI327636:ADI327676 ANE327636:ANE327676 AXA327636:AXA327676 BGW327636:BGW327676 BQS327636:BQS327676 CAO327636:CAO327676 CKK327636:CKK327676 CUG327636:CUG327676 DEC327636:DEC327676 DNY327636:DNY327676 DXU327636:DXU327676 EHQ327636:EHQ327676 ERM327636:ERM327676 FBI327636:FBI327676 FLE327636:FLE327676 FVA327636:FVA327676 GEW327636:GEW327676 GOS327636:GOS327676 GYO327636:GYO327676 HIK327636:HIK327676 HSG327636:HSG327676 ICC327636:ICC327676 ILY327636:ILY327676 IVU327636:IVU327676 JFQ327636:JFQ327676 JPM327636:JPM327676 JZI327636:JZI327676 KJE327636:KJE327676 KTA327636:KTA327676 LCW327636:LCW327676 LMS327636:LMS327676 LWO327636:LWO327676 MGK327636:MGK327676 MQG327636:MQG327676 NAC327636:NAC327676 NJY327636:NJY327676 NTU327636:NTU327676 ODQ327636:ODQ327676 ONM327636:ONM327676 OXI327636:OXI327676 PHE327636:PHE327676 PRA327636:PRA327676 QAW327636:QAW327676 QKS327636:QKS327676 QUO327636:QUO327676 REK327636:REK327676 ROG327636:ROG327676 RYC327636:RYC327676 SHY327636:SHY327676 SRU327636:SRU327676 TBQ327636:TBQ327676 TLM327636:TLM327676 TVI327636:TVI327676 UFE327636:UFE327676 UPA327636:UPA327676 UYW327636:UYW327676 VIS327636:VIS327676 VSO327636:VSO327676 WCK327636:WCK327676 WMG327636:WMG327676 WWC327636:WWC327676 U393172:U393212 JQ393172:JQ393212 TM393172:TM393212 ADI393172:ADI393212 ANE393172:ANE393212 AXA393172:AXA393212 BGW393172:BGW393212 BQS393172:BQS393212 CAO393172:CAO393212 CKK393172:CKK393212 CUG393172:CUG393212 DEC393172:DEC393212 DNY393172:DNY393212 DXU393172:DXU393212 EHQ393172:EHQ393212 ERM393172:ERM393212 FBI393172:FBI393212 FLE393172:FLE393212 FVA393172:FVA393212 GEW393172:GEW393212 GOS393172:GOS393212 GYO393172:GYO393212 HIK393172:HIK393212 HSG393172:HSG393212 ICC393172:ICC393212 ILY393172:ILY393212 IVU393172:IVU393212 JFQ393172:JFQ393212 JPM393172:JPM393212 JZI393172:JZI393212 KJE393172:KJE393212 KTA393172:KTA393212 LCW393172:LCW393212 LMS393172:LMS393212 LWO393172:LWO393212 MGK393172:MGK393212 MQG393172:MQG393212 NAC393172:NAC393212 NJY393172:NJY393212 NTU393172:NTU393212 ODQ393172:ODQ393212 ONM393172:ONM393212 OXI393172:OXI393212 PHE393172:PHE393212 PRA393172:PRA393212 QAW393172:QAW393212 QKS393172:QKS393212 QUO393172:QUO393212 REK393172:REK393212 ROG393172:ROG393212 RYC393172:RYC393212 SHY393172:SHY393212 SRU393172:SRU393212 TBQ393172:TBQ393212 TLM393172:TLM393212 TVI393172:TVI393212 UFE393172:UFE393212 UPA393172:UPA393212 UYW393172:UYW393212 VIS393172:VIS393212 VSO393172:VSO393212 WCK393172:WCK393212 WMG393172:WMG393212 WWC393172:WWC393212 U458708:U458748 JQ458708:JQ458748 TM458708:TM458748 ADI458708:ADI458748 ANE458708:ANE458748 AXA458708:AXA458748 BGW458708:BGW458748 BQS458708:BQS458748 CAO458708:CAO458748 CKK458708:CKK458748 CUG458708:CUG458748 DEC458708:DEC458748 DNY458708:DNY458748 DXU458708:DXU458748 EHQ458708:EHQ458748 ERM458708:ERM458748 FBI458708:FBI458748 FLE458708:FLE458748 FVA458708:FVA458748 GEW458708:GEW458748 GOS458708:GOS458748 GYO458708:GYO458748 HIK458708:HIK458748 HSG458708:HSG458748 ICC458708:ICC458748 ILY458708:ILY458748 IVU458708:IVU458748 JFQ458708:JFQ458748 JPM458708:JPM458748 JZI458708:JZI458748 KJE458708:KJE458748 KTA458708:KTA458748 LCW458708:LCW458748 LMS458708:LMS458748 LWO458708:LWO458748 MGK458708:MGK458748 MQG458708:MQG458748 NAC458708:NAC458748 NJY458708:NJY458748 NTU458708:NTU458748 ODQ458708:ODQ458748 ONM458708:ONM458748 OXI458708:OXI458748 PHE458708:PHE458748 PRA458708:PRA458748 QAW458708:QAW458748 QKS458708:QKS458748 QUO458708:QUO458748 REK458708:REK458748 ROG458708:ROG458748 RYC458708:RYC458748 SHY458708:SHY458748 SRU458708:SRU458748 TBQ458708:TBQ458748 TLM458708:TLM458748 TVI458708:TVI458748 UFE458708:UFE458748 UPA458708:UPA458748 UYW458708:UYW458748 VIS458708:VIS458748 VSO458708:VSO458748 WCK458708:WCK458748 WMG458708:WMG458748 WWC458708:WWC458748 U524244:U524284 JQ524244:JQ524284 TM524244:TM524284 ADI524244:ADI524284 ANE524244:ANE524284 AXA524244:AXA524284 BGW524244:BGW524284 BQS524244:BQS524284 CAO524244:CAO524284 CKK524244:CKK524284 CUG524244:CUG524284 DEC524244:DEC524284 DNY524244:DNY524284 DXU524244:DXU524284 EHQ524244:EHQ524284 ERM524244:ERM524284 FBI524244:FBI524284 FLE524244:FLE524284 FVA524244:FVA524284 GEW524244:GEW524284 GOS524244:GOS524284 GYO524244:GYO524284 HIK524244:HIK524284 HSG524244:HSG524284 ICC524244:ICC524284 ILY524244:ILY524284 IVU524244:IVU524284 JFQ524244:JFQ524284 JPM524244:JPM524284 JZI524244:JZI524284 KJE524244:KJE524284 KTA524244:KTA524284 LCW524244:LCW524284 LMS524244:LMS524284 LWO524244:LWO524284 MGK524244:MGK524284 MQG524244:MQG524284 NAC524244:NAC524284 NJY524244:NJY524284 NTU524244:NTU524284 ODQ524244:ODQ524284 ONM524244:ONM524284 OXI524244:OXI524284 PHE524244:PHE524284 PRA524244:PRA524284 QAW524244:QAW524284 QKS524244:QKS524284 QUO524244:QUO524284 REK524244:REK524284 ROG524244:ROG524284 RYC524244:RYC524284 SHY524244:SHY524284 SRU524244:SRU524284 TBQ524244:TBQ524284 TLM524244:TLM524284 TVI524244:TVI524284 UFE524244:UFE524284 UPA524244:UPA524284 UYW524244:UYW524284 VIS524244:VIS524284 VSO524244:VSO524284 WCK524244:WCK524284 WMG524244:WMG524284 WWC524244:WWC524284 U589780:U589820 JQ589780:JQ589820 TM589780:TM589820 ADI589780:ADI589820 ANE589780:ANE589820 AXA589780:AXA589820 BGW589780:BGW589820 BQS589780:BQS589820 CAO589780:CAO589820 CKK589780:CKK589820 CUG589780:CUG589820 DEC589780:DEC589820 DNY589780:DNY589820 DXU589780:DXU589820 EHQ589780:EHQ589820 ERM589780:ERM589820 FBI589780:FBI589820 FLE589780:FLE589820 FVA589780:FVA589820 GEW589780:GEW589820 GOS589780:GOS589820 GYO589780:GYO589820 HIK589780:HIK589820 HSG589780:HSG589820 ICC589780:ICC589820 ILY589780:ILY589820 IVU589780:IVU589820 JFQ589780:JFQ589820 JPM589780:JPM589820 JZI589780:JZI589820 KJE589780:KJE589820 KTA589780:KTA589820 LCW589780:LCW589820 LMS589780:LMS589820 LWO589780:LWO589820 MGK589780:MGK589820 MQG589780:MQG589820 NAC589780:NAC589820 NJY589780:NJY589820 NTU589780:NTU589820 ODQ589780:ODQ589820 ONM589780:ONM589820 OXI589780:OXI589820 PHE589780:PHE589820 PRA589780:PRA589820 QAW589780:QAW589820 QKS589780:QKS589820 QUO589780:QUO589820 REK589780:REK589820 ROG589780:ROG589820 RYC589780:RYC589820 SHY589780:SHY589820 SRU589780:SRU589820 TBQ589780:TBQ589820 TLM589780:TLM589820 TVI589780:TVI589820 UFE589780:UFE589820 UPA589780:UPA589820 UYW589780:UYW589820 VIS589780:VIS589820 VSO589780:VSO589820 WCK589780:WCK589820 WMG589780:WMG589820 WWC589780:WWC589820 U655316:U655356 JQ655316:JQ655356 TM655316:TM655356 ADI655316:ADI655356 ANE655316:ANE655356 AXA655316:AXA655356 BGW655316:BGW655356 BQS655316:BQS655356 CAO655316:CAO655356 CKK655316:CKK655356 CUG655316:CUG655356 DEC655316:DEC655356 DNY655316:DNY655356 DXU655316:DXU655356 EHQ655316:EHQ655356 ERM655316:ERM655356 FBI655316:FBI655356 FLE655316:FLE655356 FVA655316:FVA655356 GEW655316:GEW655356 GOS655316:GOS655356 GYO655316:GYO655356 HIK655316:HIK655356 HSG655316:HSG655356 ICC655316:ICC655356 ILY655316:ILY655356 IVU655316:IVU655356 JFQ655316:JFQ655356 JPM655316:JPM655356 JZI655316:JZI655356 KJE655316:KJE655356 KTA655316:KTA655356 LCW655316:LCW655356 LMS655316:LMS655356 LWO655316:LWO655356 MGK655316:MGK655356 MQG655316:MQG655356 NAC655316:NAC655356 NJY655316:NJY655356 NTU655316:NTU655356 ODQ655316:ODQ655356 ONM655316:ONM655356 OXI655316:OXI655356 PHE655316:PHE655356 PRA655316:PRA655356 QAW655316:QAW655356 QKS655316:QKS655356 QUO655316:QUO655356 REK655316:REK655356 ROG655316:ROG655356 RYC655316:RYC655356 SHY655316:SHY655356 SRU655316:SRU655356 TBQ655316:TBQ655356 TLM655316:TLM655356 TVI655316:TVI655356 UFE655316:UFE655356 UPA655316:UPA655356 UYW655316:UYW655356 VIS655316:VIS655356 VSO655316:VSO655356 WCK655316:WCK655356 WMG655316:WMG655356 WWC655316:WWC655356 U720852:U720892 JQ720852:JQ720892 TM720852:TM720892 ADI720852:ADI720892 ANE720852:ANE720892 AXA720852:AXA720892 BGW720852:BGW720892 BQS720852:BQS720892 CAO720852:CAO720892 CKK720852:CKK720892 CUG720852:CUG720892 DEC720852:DEC720892 DNY720852:DNY720892 DXU720852:DXU720892 EHQ720852:EHQ720892 ERM720852:ERM720892 FBI720852:FBI720892 FLE720852:FLE720892 FVA720852:FVA720892 GEW720852:GEW720892 GOS720852:GOS720892 GYO720852:GYO720892 HIK720852:HIK720892 HSG720852:HSG720892 ICC720852:ICC720892 ILY720852:ILY720892 IVU720852:IVU720892 JFQ720852:JFQ720892 JPM720852:JPM720892 JZI720852:JZI720892 KJE720852:KJE720892 KTA720852:KTA720892 LCW720852:LCW720892 LMS720852:LMS720892 LWO720852:LWO720892 MGK720852:MGK720892 MQG720852:MQG720892 NAC720852:NAC720892 NJY720852:NJY720892 NTU720852:NTU720892 ODQ720852:ODQ720892 ONM720852:ONM720892 OXI720852:OXI720892 PHE720852:PHE720892 PRA720852:PRA720892 QAW720852:QAW720892 QKS720852:QKS720892 QUO720852:QUO720892 REK720852:REK720892 ROG720852:ROG720892 RYC720852:RYC720892 SHY720852:SHY720892 SRU720852:SRU720892 TBQ720852:TBQ720892 TLM720852:TLM720892 TVI720852:TVI720892 UFE720852:UFE720892 UPA720852:UPA720892 UYW720852:UYW720892 VIS720852:VIS720892 VSO720852:VSO720892 WCK720852:WCK720892 WMG720852:WMG720892 WWC720852:WWC720892 U786388:U786428 JQ786388:JQ786428 TM786388:TM786428 ADI786388:ADI786428 ANE786388:ANE786428 AXA786388:AXA786428 BGW786388:BGW786428 BQS786388:BQS786428 CAO786388:CAO786428 CKK786388:CKK786428 CUG786388:CUG786428 DEC786388:DEC786428 DNY786388:DNY786428 DXU786388:DXU786428 EHQ786388:EHQ786428 ERM786388:ERM786428 FBI786388:FBI786428 FLE786388:FLE786428 FVA786388:FVA786428 GEW786388:GEW786428 GOS786388:GOS786428 GYO786388:GYO786428 HIK786388:HIK786428 HSG786388:HSG786428 ICC786388:ICC786428 ILY786388:ILY786428 IVU786388:IVU786428 JFQ786388:JFQ786428 JPM786388:JPM786428 JZI786388:JZI786428 KJE786388:KJE786428 KTA786388:KTA786428 LCW786388:LCW786428 LMS786388:LMS786428 LWO786388:LWO786428 MGK786388:MGK786428 MQG786388:MQG786428 NAC786388:NAC786428 NJY786388:NJY786428 NTU786388:NTU786428 ODQ786388:ODQ786428 ONM786388:ONM786428 OXI786388:OXI786428 PHE786388:PHE786428 PRA786388:PRA786428 QAW786388:QAW786428 QKS786388:QKS786428 QUO786388:QUO786428 REK786388:REK786428 ROG786388:ROG786428 RYC786388:RYC786428 SHY786388:SHY786428 SRU786388:SRU786428 TBQ786388:TBQ786428 TLM786388:TLM786428 TVI786388:TVI786428 UFE786388:UFE786428 UPA786388:UPA786428 UYW786388:UYW786428 VIS786388:VIS786428 VSO786388:VSO786428 WCK786388:WCK786428 WMG786388:WMG786428 WWC786388:WWC786428 U851924:U851964 JQ851924:JQ851964 TM851924:TM851964 ADI851924:ADI851964 ANE851924:ANE851964 AXA851924:AXA851964 BGW851924:BGW851964 BQS851924:BQS851964 CAO851924:CAO851964 CKK851924:CKK851964 CUG851924:CUG851964 DEC851924:DEC851964 DNY851924:DNY851964 DXU851924:DXU851964 EHQ851924:EHQ851964 ERM851924:ERM851964 FBI851924:FBI851964 FLE851924:FLE851964 FVA851924:FVA851964 GEW851924:GEW851964 GOS851924:GOS851964 GYO851924:GYO851964 HIK851924:HIK851964 HSG851924:HSG851964 ICC851924:ICC851964 ILY851924:ILY851964 IVU851924:IVU851964 JFQ851924:JFQ851964 JPM851924:JPM851964 JZI851924:JZI851964 KJE851924:KJE851964 KTA851924:KTA851964 LCW851924:LCW851964 LMS851924:LMS851964 LWO851924:LWO851964 MGK851924:MGK851964 MQG851924:MQG851964 NAC851924:NAC851964 NJY851924:NJY851964 NTU851924:NTU851964 ODQ851924:ODQ851964 ONM851924:ONM851964 OXI851924:OXI851964 PHE851924:PHE851964 PRA851924:PRA851964 QAW851924:QAW851964 QKS851924:QKS851964 QUO851924:QUO851964 REK851924:REK851964 ROG851924:ROG851964 RYC851924:RYC851964 SHY851924:SHY851964 SRU851924:SRU851964 TBQ851924:TBQ851964 TLM851924:TLM851964 TVI851924:TVI851964 UFE851924:UFE851964 UPA851924:UPA851964 UYW851924:UYW851964 VIS851924:VIS851964 VSO851924:VSO851964 WCK851924:WCK851964 WMG851924:WMG851964 WWC851924:WWC851964 U917460:U917500 JQ917460:JQ917500 TM917460:TM917500 ADI917460:ADI917500 ANE917460:ANE917500 AXA917460:AXA917500 BGW917460:BGW917500 BQS917460:BQS917500 CAO917460:CAO917500 CKK917460:CKK917500 CUG917460:CUG917500 DEC917460:DEC917500 DNY917460:DNY917500 DXU917460:DXU917500 EHQ917460:EHQ917500 ERM917460:ERM917500 FBI917460:FBI917500 FLE917460:FLE917500 FVA917460:FVA917500 GEW917460:GEW917500 GOS917460:GOS917500 GYO917460:GYO917500 HIK917460:HIK917500 HSG917460:HSG917500 ICC917460:ICC917500 ILY917460:ILY917500 IVU917460:IVU917500 JFQ917460:JFQ917500 JPM917460:JPM917500 JZI917460:JZI917500 KJE917460:KJE917500 KTA917460:KTA917500 LCW917460:LCW917500 LMS917460:LMS917500 LWO917460:LWO917500 MGK917460:MGK917500 MQG917460:MQG917500 NAC917460:NAC917500 NJY917460:NJY917500 NTU917460:NTU917500 ODQ917460:ODQ917500 ONM917460:ONM917500 OXI917460:OXI917500 PHE917460:PHE917500 PRA917460:PRA917500 QAW917460:QAW917500 QKS917460:QKS917500 QUO917460:QUO917500 REK917460:REK917500 ROG917460:ROG917500 RYC917460:RYC917500 SHY917460:SHY917500 SRU917460:SRU917500 TBQ917460:TBQ917500 TLM917460:TLM917500 TVI917460:TVI917500 UFE917460:UFE917500 UPA917460:UPA917500 UYW917460:UYW917500 VIS917460:VIS917500 VSO917460:VSO917500 WCK917460:WCK917500 WMG917460:WMG917500 WWC917460:WWC917500 U982996:U983036 JQ982996:JQ983036 TM982996:TM983036 ADI982996:ADI983036 ANE982996:ANE983036 AXA982996:AXA983036 BGW982996:BGW983036 BQS982996:BQS983036 CAO982996:CAO983036 CKK982996:CKK983036 CUG982996:CUG983036 DEC982996:DEC983036 DNY982996:DNY983036 DXU982996:DXU983036 EHQ982996:EHQ983036 ERM982996:ERM983036 FBI982996:FBI983036 FLE982996:FLE983036 FVA982996:FVA983036 GEW982996:GEW983036 GOS982996:GOS983036 GYO982996:GYO983036 HIK982996:HIK983036 HSG982996:HSG983036 ICC982996:ICC983036 ILY982996:ILY983036 IVU982996:IVU983036 JFQ982996:JFQ983036 JPM982996:JPM983036 JZI982996:JZI983036 KJE982996:KJE983036 KTA982996:KTA983036 LCW982996:LCW983036 LMS982996:LMS983036 LWO982996:LWO983036 MGK982996:MGK983036 MQG982996:MQG983036 NAC982996:NAC983036 NJY982996:NJY983036 NTU982996:NTU983036 ODQ982996:ODQ983036 ONM982996:ONM983036 OXI982996:OXI983036 PHE982996:PHE983036 PRA982996:PRA983036 QAW982996:QAW983036 QKS982996:QKS983036 QUO982996:QUO983036 REK982996:REK983036 ROG982996:ROG983036 RYC982996:RYC983036 SHY982996:SHY983036 SRU982996:SRU983036 TBQ982996:TBQ983036 TLM982996:TLM983036 TVI982996:TVI983036 UFE982996:UFE983036 UPA982996:UPA983036 UYW982996:UYW983036 VIS982996:VIS983036 VSO982996:VSO983036 WCK982996:WCK983036 WMG982996:WMG983036 WWC982996:WWC983036 L65491:L65532 JH65491:JH65532 TD65491:TD65532 ACZ65491:ACZ65532 AMV65491:AMV65532 AWR65491:AWR65532 BGN65491:BGN65532 BQJ65491:BQJ65532 CAF65491:CAF65532 CKB65491:CKB65532 CTX65491:CTX65532 DDT65491:DDT65532 DNP65491:DNP65532 DXL65491:DXL65532 EHH65491:EHH65532 ERD65491:ERD65532 FAZ65491:FAZ65532 FKV65491:FKV65532 FUR65491:FUR65532 GEN65491:GEN65532 GOJ65491:GOJ65532 GYF65491:GYF65532 HIB65491:HIB65532 HRX65491:HRX65532 IBT65491:IBT65532 ILP65491:ILP65532 IVL65491:IVL65532 JFH65491:JFH65532 JPD65491:JPD65532 JYZ65491:JYZ65532 KIV65491:KIV65532 KSR65491:KSR65532 LCN65491:LCN65532 LMJ65491:LMJ65532 LWF65491:LWF65532 MGB65491:MGB65532 MPX65491:MPX65532 MZT65491:MZT65532 NJP65491:NJP65532 NTL65491:NTL65532 ODH65491:ODH65532 OND65491:OND65532 OWZ65491:OWZ65532 PGV65491:PGV65532 PQR65491:PQR65532 QAN65491:QAN65532 QKJ65491:QKJ65532 QUF65491:QUF65532 REB65491:REB65532 RNX65491:RNX65532 RXT65491:RXT65532 SHP65491:SHP65532 SRL65491:SRL65532 TBH65491:TBH65532 TLD65491:TLD65532 TUZ65491:TUZ65532 UEV65491:UEV65532 UOR65491:UOR65532 UYN65491:UYN65532 VIJ65491:VIJ65532 VSF65491:VSF65532 WCB65491:WCB65532 WLX65491:WLX65532 WVT65491:WVT65532 L131027:L131068 JH131027:JH131068 TD131027:TD131068 ACZ131027:ACZ131068 AMV131027:AMV131068 AWR131027:AWR131068 BGN131027:BGN131068 BQJ131027:BQJ131068 CAF131027:CAF131068 CKB131027:CKB131068 CTX131027:CTX131068 DDT131027:DDT131068 DNP131027:DNP131068 DXL131027:DXL131068 EHH131027:EHH131068 ERD131027:ERD131068 FAZ131027:FAZ131068 FKV131027:FKV131068 FUR131027:FUR131068 GEN131027:GEN131068 GOJ131027:GOJ131068 GYF131027:GYF131068 HIB131027:HIB131068 HRX131027:HRX131068 IBT131027:IBT131068 ILP131027:ILP131068 IVL131027:IVL131068 JFH131027:JFH131068 JPD131027:JPD131068 JYZ131027:JYZ131068 KIV131027:KIV131068 KSR131027:KSR131068 LCN131027:LCN131068 LMJ131027:LMJ131068 LWF131027:LWF131068 MGB131027:MGB131068 MPX131027:MPX131068 MZT131027:MZT131068 NJP131027:NJP131068 NTL131027:NTL131068 ODH131027:ODH131068 OND131027:OND131068 OWZ131027:OWZ131068 PGV131027:PGV131068 PQR131027:PQR131068 QAN131027:QAN131068 QKJ131027:QKJ131068 QUF131027:QUF131068 REB131027:REB131068 RNX131027:RNX131068 RXT131027:RXT131068 SHP131027:SHP131068 SRL131027:SRL131068 TBH131027:TBH131068 TLD131027:TLD131068 TUZ131027:TUZ131068 UEV131027:UEV131068 UOR131027:UOR131068 UYN131027:UYN131068 VIJ131027:VIJ131068 VSF131027:VSF131068 WCB131027:WCB131068 WLX131027:WLX131068 WVT131027:WVT131068 L196563:L196604 JH196563:JH196604 TD196563:TD196604 ACZ196563:ACZ196604 AMV196563:AMV196604 AWR196563:AWR196604 BGN196563:BGN196604 BQJ196563:BQJ196604 CAF196563:CAF196604 CKB196563:CKB196604 CTX196563:CTX196604 DDT196563:DDT196604 DNP196563:DNP196604 DXL196563:DXL196604 EHH196563:EHH196604 ERD196563:ERD196604 FAZ196563:FAZ196604 FKV196563:FKV196604 FUR196563:FUR196604 GEN196563:GEN196604 GOJ196563:GOJ196604 GYF196563:GYF196604 HIB196563:HIB196604 HRX196563:HRX196604 IBT196563:IBT196604 ILP196563:ILP196604 IVL196563:IVL196604 JFH196563:JFH196604 JPD196563:JPD196604 JYZ196563:JYZ196604 KIV196563:KIV196604 KSR196563:KSR196604 LCN196563:LCN196604 LMJ196563:LMJ196604 LWF196563:LWF196604 MGB196563:MGB196604 MPX196563:MPX196604 MZT196563:MZT196604 NJP196563:NJP196604 NTL196563:NTL196604 ODH196563:ODH196604 OND196563:OND196604 OWZ196563:OWZ196604 PGV196563:PGV196604 PQR196563:PQR196604 QAN196563:QAN196604 QKJ196563:QKJ196604 QUF196563:QUF196604 REB196563:REB196604 RNX196563:RNX196604 RXT196563:RXT196604 SHP196563:SHP196604 SRL196563:SRL196604 TBH196563:TBH196604 TLD196563:TLD196604 TUZ196563:TUZ196604 UEV196563:UEV196604 UOR196563:UOR196604 UYN196563:UYN196604 VIJ196563:VIJ196604 VSF196563:VSF196604 WCB196563:WCB196604 WLX196563:WLX196604 WVT196563:WVT196604 L262099:L262140 JH262099:JH262140 TD262099:TD262140 ACZ262099:ACZ262140 AMV262099:AMV262140 AWR262099:AWR262140 BGN262099:BGN262140 BQJ262099:BQJ262140 CAF262099:CAF262140 CKB262099:CKB262140 CTX262099:CTX262140 DDT262099:DDT262140 DNP262099:DNP262140 DXL262099:DXL262140 EHH262099:EHH262140 ERD262099:ERD262140 FAZ262099:FAZ262140 FKV262099:FKV262140 FUR262099:FUR262140 GEN262099:GEN262140 GOJ262099:GOJ262140 GYF262099:GYF262140 HIB262099:HIB262140 HRX262099:HRX262140 IBT262099:IBT262140 ILP262099:ILP262140 IVL262099:IVL262140 JFH262099:JFH262140 JPD262099:JPD262140 JYZ262099:JYZ262140 KIV262099:KIV262140 KSR262099:KSR262140 LCN262099:LCN262140 LMJ262099:LMJ262140 LWF262099:LWF262140 MGB262099:MGB262140 MPX262099:MPX262140 MZT262099:MZT262140 NJP262099:NJP262140 NTL262099:NTL262140 ODH262099:ODH262140 OND262099:OND262140 OWZ262099:OWZ262140 PGV262099:PGV262140 PQR262099:PQR262140 QAN262099:QAN262140 QKJ262099:QKJ262140 QUF262099:QUF262140 REB262099:REB262140 RNX262099:RNX262140 RXT262099:RXT262140 SHP262099:SHP262140 SRL262099:SRL262140 TBH262099:TBH262140 TLD262099:TLD262140 TUZ262099:TUZ262140 UEV262099:UEV262140 UOR262099:UOR262140 UYN262099:UYN262140 VIJ262099:VIJ262140 VSF262099:VSF262140 WCB262099:WCB262140 WLX262099:WLX262140 WVT262099:WVT262140 L327635:L327676 JH327635:JH327676 TD327635:TD327676 ACZ327635:ACZ327676 AMV327635:AMV327676 AWR327635:AWR327676 BGN327635:BGN327676 BQJ327635:BQJ327676 CAF327635:CAF327676 CKB327635:CKB327676 CTX327635:CTX327676 DDT327635:DDT327676 DNP327635:DNP327676 DXL327635:DXL327676 EHH327635:EHH327676 ERD327635:ERD327676 FAZ327635:FAZ327676 FKV327635:FKV327676 FUR327635:FUR327676 GEN327635:GEN327676 GOJ327635:GOJ327676 GYF327635:GYF327676 HIB327635:HIB327676 HRX327635:HRX327676 IBT327635:IBT327676 ILP327635:ILP327676 IVL327635:IVL327676 JFH327635:JFH327676 JPD327635:JPD327676 JYZ327635:JYZ327676 KIV327635:KIV327676 KSR327635:KSR327676 LCN327635:LCN327676 LMJ327635:LMJ327676 LWF327635:LWF327676 MGB327635:MGB327676 MPX327635:MPX327676 MZT327635:MZT327676 NJP327635:NJP327676 NTL327635:NTL327676 ODH327635:ODH327676 OND327635:OND327676 OWZ327635:OWZ327676 PGV327635:PGV327676 PQR327635:PQR327676 QAN327635:QAN327676 QKJ327635:QKJ327676 QUF327635:QUF327676 REB327635:REB327676 RNX327635:RNX327676 RXT327635:RXT327676 SHP327635:SHP327676 SRL327635:SRL327676 TBH327635:TBH327676 TLD327635:TLD327676 TUZ327635:TUZ327676 UEV327635:UEV327676 UOR327635:UOR327676 UYN327635:UYN327676 VIJ327635:VIJ327676 VSF327635:VSF327676 WCB327635:WCB327676 WLX327635:WLX327676 WVT327635:WVT327676 L393171:L393212 JH393171:JH393212 TD393171:TD393212 ACZ393171:ACZ393212 AMV393171:AMV393212 AWR393171:AWR393212 BGN393171:BGN393212 BQJ393171:BQJ393212 CAF393171:CAF393212 CKB393171:CKB393212 CTX393171:CTX393212 DDT393171:DDT393212 DNP393171:DNP393212 DXL393171:DXL393212 EHH393171:EHH393212 ERD393171:ERD393212 FAZ393171:FAZ393212 FKV393171:FKV393212 FUR393171:FUR393212 GEN393171:GEN393212 GOJ393171:GOJ393212 GYF393171:GYF393212 HIB393171:HIB393212 HRX393171:HRX393212 IBT393171:IBT393212 ILP393171:ILP393212 IVL393171:IVL393212 JFH393171:JFH393212 JPD393171:JPD393212 JYZ393171:JYZ393212 KIV393171:KIV393212 KSR393171:KSR393212 LCN393171:LCN393212 LMJ393171:LMJ393212 LWF393171:LWF393212 MGB393171:MGB393212 MPX393171:MPX393212 MZT393171:MZT393212 NJP393171:NJP393212 NTL393171:NTL393212 ODH393171:ODH393212 OND393171:OND393212 OWZ393171:OWZ393212 PGV393171:PGV393212 PQR393171:PQR393212 QAN393171:QAN393212 QKJ393171:QKJ393212 QUF393171:QUF393212 REB393171:REB393212 RNX393171:RNX393212 RXT393171:RXT393212 SHP393171:SHP393212 SRL393171:SRL393212 TBH393171:TBH393212 TLD393171:TLD393212 TUZ393171:TUZ393212 UEV393171:UEV393212 UOR393171:UOR393212 UYN393171:UYN393212 VIJ393171:VIJ393212 VSF393171:VSF393212 WCB393171:WCB393212 WLX393171:WLX393212 WVT393171:WVT393212 L458707:L458748 JH458707:JH458748 TD458707:TD458748 ACZ458707:ACZ458748 AMV458707:AMV458748 AWR458707:AWR458748 BGN458707:BGN458748 BQJ458707:BQJ458748 CAF458707:CAF458748 CKB458707:CKB458748 CTX458707:CTX458748 DDT458707:DDT458748 DNP458707:DNP458748 DXL458707:DXL458748 EHH458707:EHH458748 ERD458707:ERD458748 FAZ458707:FAZ458748 FKV458707:FKV458748 FUR458707:FUR458748 GEN458707:GEN458748 GOJ458707:GOJ458748 GYF458707:GYF458748 HIB458707:HIB458748 HRX458707:HRX458748 IBT458707:IBT458748 ILP458707:ILP458748 IVL458707:IVL458748 JFH458707:JFH458748 JPD458707:JPD458748 JYZ458707:JYZ458748 KIV458707:KIV458748 KSR458707:KSR458748 LCN458707:LCN458748 LMJ458707:LMJ458748 LWF458707:LWF458748 MGB458707:MGB458748 MPX458707:MPX458748 MZT458707:MZT458748 NJP458707:NJP458748 NTL458707:NTL458748 ODH458707:ODH458748 OND458707:OND458748 OWZ458707:OWZ458748 PGV458707:PGV458748 PQR458707:PQR458748 QAN458707:QAN458748 QKJ458707:QKJ458748 QUF458707:QUF458748 REB458707:REB458748 RNX458707:RNX458748 RXT458707:RXT458748 SHP458707:SHP458748 SRL458707:SRL458748 TBH458707:TBH458748 TLD458707:TLD458748 TUZ458707:TUZ458748 UEV458707:UEV458748 UOR458707:UOR458748 UYN458707:UYN458748 VIJ458707:VIJ458748 VSF458707:VSF458748 WCB458707:WCB458748 WLX458707:WLX458748 WVT458707:WVT458748 L524243:L524284 JH524243:JH524284 TD524243:TD524284 ACZ524243:ACZ524284 AMV524243:AMV524284 AWR524243:AWR524284 BGN524243:BGN524284 BQJ524243:BQJ524284 CAF524243:CAF524284 CKB524243:CKB524284 CTX524243:CTX524284 DDT524243:DDT524284 DNP524243:DNP524284 DXL524243:DXL524284 EHH524243:EHH524284 ERD524243:ERD524284 FAZ524243:FAZ524284 FKV524243:FKV524284 FUR524243:FUR524284 GEN524243:GEN524284 GOJ524243:GOJ524284 GYF524243:GYF524284 HIB524243:HIB524284 HRX524243:HRX524284 IBT524243:IBT524284 ILP524243:ILP524284 IVL524243:IVL524284 JFH524243:JFH524284 JPD524243:JPD524284 JYZ524243:JYZ524284 KIV524243:KIV524284 KSR524243:KSR524284 LCN524243:LCN524284 LMJ524243:LMJ524284 LWF524243:LWF524284 MGB524243:MGB524284 MPX524243:MPX524284 MZT524243:MZT524284 NJP524243:NJP524284 NTL524243:NTL524284 ODH524243:ODH524284 OND524243:OND524284 OWZ524243:OWZ524284 PGV524243:PGV524284 PQR524243:PQR524284 QAN524243:QAN524284 QKJ524243:QKJ524284 QUF524243:QUF524284 REB524243:REB524284 RNX524243:RNX524284 RXT524243:RXT524284 SHP524243:SHP524284 SRL524243:SRL524284 TBH524243:TBH524284 TLD524243:TLD524284 TUZ524243:TUZ524284 UEV524243:UEV524284 UOR524243:UOR524284 UYN524243:UYN524284 VIJ524243:VIJ524284 VSF524243:VSF524284 WCB524243:WCB524284 WLX524243:WLX524284 WVT524243:WVT524284 L589779:L589820 JH589779:JH589820 TD589779:TD589820 ACZ589779:ACZ589820 AMV589779:AMV589820 AWR589779:AWR589820 BGN589779:BGN589820 BQJ589779:BQJ589820 CAF589779:CAF589820 CKB589779:CKB589820 CTX589779:CTX589820 DDT589779:DDT589820 DNP589779:DNP589820 DXL589779:DXL589820 EHH589779:EHH589820 ERD589779:ERD589820 FAZ589779:FAZ589820 FKV589779:FKV589820 FUR589779:FUR589820 GEN589779:GEN589820 GOJ589779:GOJ589820 GYF589779:GYF589820 HIB589779:HIB589820 HRX589779:HRX589820 IBT589779:IBT589820 ILP589779:ILP589820 IVL589779:IVL589820 JFH589779:JFH589820 JPD589779:JPD589820 JYZ589779:JYZ589820 KIV589779:KIV589820 KSR589779:KSR589820 LCN589779:LCN589820 LMJ589779:LMJ589820 LWF589779:LWF589820 MGB589779:MGB589820 MPX589779:MPX589820 MZT589779:MZT589820 NJP589779:NJP589820 NTL589779:NTL589820 ODH589779:ODH589820 OND589779:OND589820 OWZ589779:OWZ589820 PGV589779:PGV589820 PQR589779:PQR589820 QAN589779:QAN589820 QKJ589779:QKJ589820 QUF589779:QUF589820 REB589779:REB589820 RNX589779:RNX589820 RXT589779:RXT589820 SHP589779:SHP589820 SRL589779:SRL589820 TBH589779:TBH589820 TLD589779:TLD589820 TUZ589779:TUZ589820 UEV589779:UEV589820 UOR589779:UOR589820 UYN589779:UYN589820 VIJ589779:VIJ589820 VSF589779:VSF589820 WCB589779:WCB589820 WLX589779:WLX589820 WVT589779:WVT589820 L655315:L655356 JH655315:JH655356 TD655315:TD655356 ACZ655315:ACZ655356 AMV655315:AMV655356 AWR655315:AWR655356 BGN655315:BGN655356 BQJ655315:BQJ655356 CAF655315:CAF655356 CKB655315:CKB655356 CTX655315:CTX655356 DDT655315:DDT655356 DNP655315:DNP655356 DXL655315:DXL655356 EHH655315:EHH655356 ERD655315:ERD655356 FAZ655315:FAZ655356 FKV655315:FKV655356 FUR655315:FUR655356 GEN655315:GEN655356 GOJ655315:GOJ655356 GYF655315:GYF655356 HIB655315:HIB655356 HRX655315:HRX655356 IBT655315:IBT655356 ILP655315:ILP655356 IVL655315:IVL655356 JFH655315:JFH655356 JPD655315:JPD655356 JYZ655315:JYZ655356 KIV655315:KIV655356 KSR655315:KSR655356 LCN655315:LCN655356 LMJ655315:LMJ655356 LWF655315:LWF655356 MGB655315:MGB655356 MPX655315:MPX655356 MZT655315:MZT655356 NJP655315:NJP655356 NTL655315:NTL655356 ODH655315:ODH655356 OND655315:OND655356 OWZ655315:OWZ655356 PGV655315:PGV655356 PQR655315:PQR655356 QAN655315:QAN655356 QKJ655315:QKJ655356 QUF655315:QUF655356 REB655315:REB655356 RNX655315:RNX655356 RXT655315:RXT655356 SHP655315:SHP655356 SRL655315:SRL655356 TBH655315:TBH655356 TLD655315:TLD655356 TUZ655315:TUZ655356 UEV655315:UEV655356 UOR655315:UOR655356 UYN655315:UYN655356 VIJ655315:VIJ655356 VSF655315:VSF655356 WCB655315:WCB655356 WLX655315:WLX655356 WVT655315:WVT655356 L720851:L720892 JH720851:JH720892 TD720851:TD720892 ACZ720851:ACZ720892 AMV720851:AMV720892 AWR720851:AWR720892 BGN720851:BGN720892 BQJ720851:BQJ720892 CAF720851:CAF720892 CKB720851:CKB720892 CTX720851:CTX720892 DDT720851:DDT720892 DNP720851:DNP720892 DXL720851:DXL720892 EHH720851:EHH720892 ERD720851:ERD720892 FAZ720851:FAZ720892 FKV720851:FKV720892 FUR720851:FUR720892 GEN720851:GEN720892 GOJ720851:GOJ720892 GYF720851:GYF720892 HIB720851:HIB720892 HRX720851:HRX720892 IBT720851:IBT720892 ILP720851:ILP720892 IVL720851:IVL720892 JFH720851:JFH720892 JPD720851:JPD720892 JYZ720851:JYZ720892 KIV720851:KIV720892 KSR720851:KSR720892 LCN720851:LCN720892 LMJ720851:LMJ720892 LWF720851:LWF720892 MGB720851:MGB720892 MPX720851:MPX720892 MZT720851:MZT720892 NJP720851:NJP720892 NTL720851:NTL720892 ODH720851:ODH720892 OND720851:OND720892 OWZ720851:OWZ720892 PGV720851:PGV720892 PQR720851:PQR720892 QAN720851:QAN720892 QKJ720851:QKJ720892 QUF720851:QUF720892 REB720851:REB720892 RNX720851:RNX720892 RXT720851:RXT720892 SHP720851:SHP720892 SRL720851:SRL720892 TBH720851:TBH720892 TLD720851:TLD720892 TUZ720851:TUZ720892 UEV720851:UEV720892 UOR720851:UOR720892 UYN720851:UYN720892 VIJ720851:VIJ720892 VSF720851:VSF720892 WCB720851:WCB720892 WLX720851:WLX720892 WVT720851:WVT720892 L786387:L786428 JH786387:JH786428 TD786387:TD786428 ACZ786387:ACZ786428 AMV786387:AMV786428 AWR786387:AWR786428 BGN786387:BGN786428 BQJ786387:BQJ786428 CAF786387:CAF786428 CKB786387:CKB786428 CTX786387:CTX786428 DDT786387:DDT786428 DNP786387:DNP786428 DXL786387:DXL786428 EHH786387:EHH786428 ERD786387:ERD786428 FAZ786387:FAZ786428 FKV786387:FKV786428 FUR786387:FUR786428 GEN786387:GEN786428 GOJ786387:GOJ786428 GYF786387:GYF786428 HIB786387:HIB786428 HRX786387:HRX786428 IBT786387:IBT786428 ILP786387:ILP786428 IVL786387:IVL786428 JFH786387:JFH786428 JPD786387:JPD786428 JYZ786387:JYZ786428 KIV786387:KIV786428 KSR786387:KSR786428 LCN786387:LCN786428 LMJ786387:LMJ786428 LWF786387:LWF786428 MGB786387:MGB786428 MPX786387:MPX786428 MZT786387:MZT786428 NJP786387:NJP786428 NTL786387:NTL786428 ODH786387:ODH786428 OND786387:OND786428 OWZ786387:OWZ786428 PGV786387:PGV786428 PQR786387:PQR786428 QAN786387:QAN786428 QKJ786387:QKJ786428 QUF786387:QUF786428 REB786387:REB786428 RNX786387:RNX786428 RXT786387:RXT786428 SHP786387:SHP786428 SRL786387:SRL786428 TBH786387:TBH786428 TLD786387:TLD786428 TUZ786387:TUZ786428 UEV786387:UEV786428 UOR786387:UOR786428 UYN786387:UYN786428 VIJ786387:VIJ786428 VSF786387:VSF786428 WCB786387:WCB786428 WLX786387:WLX786428 WVT786387:WVT786428 L851923:L851964 JH851923:JH851964 TD851923:TD851964 ACZ851923:ACZ851964 AMV851923:AMV851964 AWR851923:AWR851964 BGN851923:BGN851964 BQJ851923:BQJ851964 CAF851923:CAF851964 CKB851923:CKB851964 CTX851923:CTX851964 DDT851923:DDT851964 DNP851923:DNP851964 DXL851923:DXL851964 EHH851923:EHH851964 ERD851923:ERD851964 FAZ851923:FAZ851964 FKV851923:FKV851964 FUR851923:FUR851964 GEN851923:GEN851964 GOJ851923:GOJ851964 GYF851923:GYF851964 HIB851923:HIB851964 HRX851923:HRX851964 IBT851923:IBT851964 ILP851923:ILP851964 IVL851923:IVL851964 JFH851923:JFH851964 JPD851923:JPD851964 JYZ851923:JYZ851964 KIV851923:KIV851964 KSR851923:KSR851964 LCN851923:LCN851964 LMJ851923:LMJ851964 LWF851923:LWF851964 MGB851923:MGB851964 MPX851923:MPX851964 MZT851923:MZT851964 NJP851923:NJP851964 NTL851923:NTL851964 ODH851923:ODH851964 OND851923:OND851964 OWZ851923:OWZ851964 PGV851923:PGV851964 PQR851923:PQR851964 QAN851923:QAN851964 QKJ851923:QKJ851964 QUF851923:QUF851964 REB851923:REB851964 RNX851923:RNX851964 RXT851923:RXT851964 SHP851923:SHP851964 SRL851923:SRL851964 TBH851923:TBH851964 TLD851923:TLD851964 TUZ851923:TUZ851964 UEV851923:UEV851964 UOR851923:UOR851964 UYN851923:UYN851964 VIJ851923:VIJ851964 VSF851923:VSF851964 WCB851923:WCB851964 WLX851923:WLX851964 WVT851923:WVT851964 L917459:L917500 JH917459:JH917500 TD917459:TD917500 ACZ917459:ACZ917500 AMV917459:AMV917500 AWR917459:AWR917500 BGN917459:BGN917500 BQJ917459:BQJ917500 CAF917459:CAF917500 CKB917459:CKB917500 CTX917459:CTX917500 DDT917459:DDT917500 DNP917459:DNP917500 DXL917459:DXL917500 EHH917459:EHH917500 ERD917459:ERD917500 FAZ917459:FAZ917500 FKV917459:FKV917500 FUR917459:FUR917500 GEN917459:GEN917500 GOJ917459:GOJ917500 GYF917459:GYF917500 HIB917459:HIB917500 HRX917459:HRX917500 IBT917459:IBT917500 ILP917459:ILP917500 IVL917459:IVL917500 JFH917459:JFH917500 JPD917459:JPD917500 JYZ917459:JYZ917500 KIV917459:KIV917500 KSR917459:KSR917500 LCN917459:LCN917500 LMJ917459:LMJ917500 LWF917459:LWF917500 MGB917459:MGB917500 MPX917459:MPX917500 MZT917459:MZT917500 NJP917459:NJP917500 NTL917459:NTL917500 ODH917459:ODH917500 OND917459:OND917500 OWZ917459:OWZ917500 PGV917459:PGV917500 PQR917459:PQR917500 QAN917459:QAN917500 QKJ917459:QKJ917500 QUF917459:QUF917500 REB917459:REB917500 RNX917459:RNX917500 RXT917459:RXT917500 SHP917459:SHP917500 SRL917459:SRL917500 TBH917459:TBH917500 TLD917459:TLD917500 TUZ917459:TUZ917500 UEV917459:UEV917500 UOR917459:UOR917500 UYN917459:UYN917500 VIJ917459:VIJ917500 VSF917459:VSF917500 WCB917459:WCB917500 WLX917459:WLX917500 WVT917459:WVT917500 L982995:L983036 JH982995:JH983036 TD982995:TD983036 ACZ982995:ACZ983036 AMV982995:AMV983036 AWR982995:AWR983036 BGN982995:BGN983036 BQJ982995:BQJ983036 CAF982995:CAF983036 CKB982995:CKB983036 CTX982995:CTX983036 DDT982995:DDT983036 DNP982995:DNP983036 DXL982995:DXL983036 EHH982995:EHH983036 ERD982995:ERD983036 FAZ982995:FAZ983036 FKV982995:FKV983036 FUR982995:FUR983036 GEN982995:GEN983036 GOJ982995:GOJ983036 GYF982995:GYF983036 HIB982995:HIB983036 HRX982995:HRX983036 IBT982995:IBT983036 ILP982995:ILP983036 IVL982995:IVL983036 JFH982995:JFH983036 JPD982995:JPD983036 JYZ982995:JYZ983036 KIV982995:KIV983036 KSR982995:KSR983036 LCN982995:LCN983036 LMJ982995:LMJ983036 LWF982995:LWF983036 MGB982995:MGB983036 MPX982995:MPX983036 MZT982995:MZT983036 NJP982995:NJP983036 NTL982995:NTL983036 ODH982995:ODH983036 OND982995:OND983036 OWZ982995:OWZ983036 PGV982995:PGV983036 PQR982995:PQR983036 QAN982995:QAN983036 QKJ982995:QKJ983036 QUF982995:QUF983036 REB982995:REB983036 RNX982995:RNX983036 RXT982995:RXT983036 SHP982995:SHP983036 SRL982995:SRL983036 TBH982995:TBH983036 TLD982995:TLD983036 TUZ982995:TUZ983036 UEV982995:UEV983036 UOR982995:UOR983036 UYN982995:UYN983036 VIJ982995:VIJ983036 VSF982995:VSF983036 WCB982995:WCB983036 WLX982995:WLX983036 WVT982995:WVT983036 J11:K44 JF11:JG44 TB11:TC44 ACX11:ACY44 AMT11:AMU44 AWP11:AWQ44 BGL11:BGM44 BQH11:BQI44 CAD11:CAE44 CJZ11:CKA44 CTV11:CTW44 DDR11:DDS44 DNN11:DNO44 DXJ11:DXK44 EHF11:EHG44 ERB11:ERC44 FAX11:FAY44 FKT11:FKU44 FUP11:FUQ44 GEL11:GEM44 GOH11:GOI44 GYD11:GYE44 HHZ11:HIA44 HRV11:HRW44 IBR11:IBS44 ILN11:ILO44 IVJ11:IVK44 JFF11:JFG44 JPB11:JPC44 JYX11:JYY44 KIT11:KIU44 KSP11:KSQ44 LCL11:LCM44 LMH11:LMI44 LWD11:LWE44 MFZ11:MGA44 MPV11:MPW44 MZR11:MZS44 NJN11:NJO44 NTJ11:NTK44 ODF11:ODG44 ONB11:ONC44 OWX11:OWY44 PGT11:PGU44 PQP11:PQQ44 QAL11:QAM44 QKH11:QKI44 QUD11:QUE44 RDZ11:REA44 RNV11:RNW44 RXR11:RXS44 SHN11:SHO44 SRJ11:SRK44 TBF11:TBG44 TLB11:TLC44 TUX11:TUY44 UET11:UEU44 UOP11:UOQ44 UYL11:UYM44 VIH11:VII44 VSD11:VSE44 WBZ11:WCA44 WLV11:WLW44 WVR11:WVS44 J65493:K65530 JF65493:JG65530 TB65493:TC65530 ACX65493:ACY65530 AMT65493:AMU65530 AWP65493:AWQ65530 BGL65493:BGM65530 BQH65493:BQI65530 CAD65493:CAE65530 CJZ65493:CKA65530 CTV65493:CTW65530 DDR65493:DDS65530 DNN65493:DNO65530 DXJ65493:DXK65530 EHF65493:EHG65530 ERB65493:ERC65530 FAX65493:FAY65530 FKT65493:FKU65530 FUP65493:FUQ65530 GEL65493:GEM65530 GOH65493:GOI65530 GYD65493:GYE65530 HHZ65493:HIA65530 HRV65493:HRW65530 IBR65493:IBS65530 ILN65493:ILO65530 IVJ65493:IVK65530 JFF65493:JFG65530 JPB65493:JPC65530 JYX65493:JYY65530 KIT65493:KIU65530 KSP65493:KSQ65530 LCL65493:LCM65530 LMH65493:LMI65530 LWD65493:LWE65530 MFZ65493:MGA65530 MPV65493:MPW65530 MZR65493:MZS65530 NJN65493:NJO65530 NTJ65493:NTK65530 ODF65493:ODG65530 ONB65493:ONC65530 OWX65493:OWY65530 PGT65493:PGU65530 PQP65493:PQQ65530 QAL65493:QAM65530 QKH65493:QKI65530 QUD65493:QUE65530 RDZ65493:REA65530 RNV65493:RNW65530 RXR65493:RXS65530 SHN65493:SHO65530 SRJ65493:SRK65530 TBF65493:TBG65530 TLB65493:TLC65530 TUX65493:TUY65530 UET65493:UEU65530 UOP65493:UOQ65530 UYL65493:UYM65530 VIH65493:VII65530 VSD65493:VSE65530 WBZ65493:WCA65530 WLV65493:WLW65530 WVR65493:WVS65530 J131029:K131066 JF131029:JG131066 TB131029:TC131066 ACX131029:ACY131066 AMT131029:AMU131066 AWP131029:AWQ131066 BGL131029:BGM131066 BQH131029:BQI131066 CAD131029:CAE131066 CJZ131029:CKA131066 CTV131029:CTW131066 DDR131029:DDS131066 DNN131029:DNO131066 DXJ131029:DXK131066 EHF131029:EHG131066 ERB131029:ERC131066 FAX131029:FAY131066 FKT131029:FKU131066 FUP131029:FUQ131066 GEL131029:GEM131066 GOH131029:GOI131066 GYD131029:GYE131066 HHZ131029:HIA131066 HRV131029:HRW131066 IBR131029:IBS131066 ILN131029:ILO131066 IVJ131029:IVK131066 JFF131029:JFG131066 JPB131029:JPC131066 JYX131029:JYY131066 KIT131029:KIU131066 KSP131029:KSQ131066 LCL131029:LCM131066 LMH131029:LMI131066 LWD131029:LWE131066 MFZ131029:MGA131066 MPV131029:MPW131066 MZR131029:MZS131066 NJN131029:NJO131066 NTJ131029:NTK131066 ODF131029:ODG131066 ONB131029:ONC131066 OWX131029:OWY131066 PGT131029:PGU131066 PQP131029:PQQ131066 QAL131029:QAM131066 QKH131029:QKI131066 QUD131029:QUE131066 RDZ131029:REA131066 RNV131029:RNW131066 RXR131029:RXS131066 SHN131029:SHO131066 SRJ131029:SRK131066 TBF131029:TBG131066 TLB131029:TLC131066 TUX131029:TUY131066 UET131029:UEU131066 UOP131029:UOQ131066 UYL131029:UYM131066 VIH131029:VII131066 VSD131029:VSE131066 WBZ131029:WCA131066 WLV131029:WLW131066 WVR131029:WVS131066 J196565:K196602 JF196565:JG196602 TB196565:TC196602 ACX196565:ACY196602 AMT196565:AMU196602 AWP196565:AWQ196602 BGL196565:BGM196602 BQH196565:BQI196602 CAD196565:CAE196602 CJZ196565:CKA196602 CTV196565:CTW196602 DDR196565:DDS196602 DNN196565:DNO196602 DXJ196565:DXK196602 EHF196565:EHG196602 ERB196565:ERC196602 FAX196565:FAY196602 FKT196565:FKU196602 FUP196565:FUQ196602 GEL196565:GEM196602 GOH196565:GOI196602 GYD196565:GYE196602 HHZ196565:HIA196602 HRV196565:HRW196602 IBR196565:IBS196602 ILN196565:ILO196602 IVJ196565:IVK196602 JFF196565:JFG196602 JPB196565:JPC196602 JYX196565:JYY196602 KIT196565:KIU196602 KSP196565:KSQ196602 LCL196565:LCM196602 LMH196565:LMI196602 LWD196565:LWE196602 MFZ196565:MGA196602 MPV196565:MPW196602 MZR196565:MZS196602 NJN196565:NJO196602 NTJ196565:NTK196602 ODF196565:ODG196602 ONB196565:ONC196602 OWX196565:OWY196602 PGT196565:PGU196602 PQP196565:PQQ196602 QAL196565:QAM196602 QKH196565:QKI196602 QUD196565:QUE196602 RDZ196565:REA196602 RNV196565:RNW196602 RXR196565:RXS196602 SHN196565:SHO196602 SRJ196565:SRK196602 TBF196565:TBG196602 TLB196565:TLC196602 TUX196565:TUY196602 UET196565:UEU196602 UOP196565:UOQ196602 UYL196565:UYM196602 VIH196565:VII196602 VSD196565:VSE196602 WBZ196565:WCA196602 WLV196565:WLW196602 WVR196565:WVS196602 J262101:K262138 JF262101:JG262138 TB262101:TC262138 ACX262101:ACY262138 AMT262101:AMU262138 AWP262101:AWQ262138 BGL262101:BGM262138 BQH262101:BQI262138 CAD262101:CAE262138 CJZ262101:CKA262138 CTV262101:CTW262138 DDR262101:DDS262138 DNN262101:DNO262138 DXJ262101:DXK262138 EHF262101:EHG262138 ERB262101:ERC262138 FAX262101:FAY262138 FKT262101:FKU262138 FUP262101:FUQ262138 GEL262101:GEM262138 GOH262101:GOI262138 GYD262101:GYE262138 HHZ262101:HIA262138 HRV262101:HRW262138 IBR262101:IBS262138 ILN262101:ILO262138 IVJ262101:IVK262138 JFF262101:JFG262138 JPB262101:JPC262138 JYX262101:JYY262138 KIT262101:KIU262138 KSP262101:KSQ262138 LCL262101:LCM262138 LMH262101:LMI262138 LWD262101:LWE262138 MFZ262101:MGA262138 MPV262101:MPW262138 MZR262101:MZS262138 NJN262101:NJO262138 NTJ262101:NTK262138 ODF262101:ODG262138 ONB262101:ONC262138 OWX262101:OWY262138 PGT262101:PGU262138 PQP262101:PQQ262138 QAL262101:QAM262138 QKH262101:QKI262138 QUD262101:QUE262138 RDZ262101:REA262138 RNV262101:RNW262138 RXR262101:RXS262138 SHN262101:SHO262138 SRJ262101:SRK262138 TBF262101:TBG262138 TLB262101:TLC262138 TUX262101:TUY262138 UET262101:UEU262138 UOP262101:UOQ262138 UYL262101:UYM262138 VIH262101:VII262138 VSD262101:VSE262138 WBZ262101:WCA262138 WLV262101:WLW262138 WVR262101:WVS262138 J327637:K327674 JF327637:JG327674 TB327637:TC327674 ACX327637:ACY327674 AMT327637:AMU327674 AWP327637:AWQ327674 BGL327637:BGM327674 BQH327637:BQI327674 CAD327637:CAE327674 CJZ327637:CKA327674 CTV327637:CTW327674 DDR327637:DDS327674 DNN327637:DNO327674 DXJ327637:DXK327674 EHF327637:EHG327674 ERB327637:ERC327674 FAX327637:FAY327674 FKT327637:FKU327674 FUP327637:FUQ327674 GEL327637:GEM327674 GOH327637:GOI327674 GYD327637:GYE327674 HHZ327637:HIA327674 HRV327637:HRW327674 IBR327637:IBS327674 ILN327637:ILO327674 IVJ327637:IVK327674 JFF327637:JFG327674 JPB327637:JPC327674 JYX327637:JYY327674 KIT327637:KIU327674 KSP327637:KSQ327674 LCL327637:LCM327674 LMH327637:LMI327674 LWD327637:LWE327674 MFZ327637:MGA327674 MPV327637:MPW327674 MZR327637:MZS327674 NJN327637:NJO327674 NTJ327637:NTK327674 ODF327637:ODG327674 ONB327637:ONC327674 OWX327637:OWY327674 PGT327637:PGU327674 PQP327637:PQQ327674 QAL327637:QAM327674 QKH327637:QKI327674 QUD327637:QUE327674 RDZ327637:REA327674 RNV327637:RNW327674 RXR327637:RXS327674 SHN327637:SHO327674 SRJ327637:SRK327674 TBF327637:TBG327674 TLB327637:TLC327674 TUX327637:TUY327674 UET327637:UEU327674 UOP327637:UOQ327674 UYL327637:UYM327674 VIH327637:VII327674 VSD327637:VSE327674 WBZ327637:WCA327674 WLV327637:WLW327674 WVR327637:WVS327674 J393173:K393210 JF393173:JG393210 TB393173:TC393210 ACX393173:ACY393210 AMT393173:AMU393210 AWP393173:AWQ393210 BGL393173:BGM393210 BQH393173:BQI393210 CAD393173:CAE393210 CJZ393173:CKA393210 CTV393173:CTW393210 DDR393173:DDS393210 DNN393173:DNO393210 DXJ393173:DXK393210 EHF393173:EHG393210 ERB393173:ERC393210 FAX393173:FAY393210 FKT393173:FKU393210 FUP393173:FUQ393210 GEL393173:GEM393210 GOH393173:GOI393210 GYD393173:GYE393210 HHZ393173:HIA393210 HRV393173:HRW393210 IBR393173:IBS393210 ILN393173:ILO393210 IVJ393173:IVK393210 JFF393173:JFG393210 JPB393173:JPC393210 JYX393173:JYY393210 KIT393173:KIU393210 KSP393173:KSQ393210 LCL393173:LCM393210 LMH393173:LMI393210 LWD393173:LWE393210 MFZ393173:MGA393210 MPV393173:MPW393210 MZR393173:MZS393210 NJN393173:NJO393210 NTJ393173:NTK393210 ODF393173:ODG393210 ONB393173:ONC393210 OWX393173:OWY393210 PGT393173:PGU393210 PQP393173:PQQ393210 QAL393173:QAM393210 QKH393173:QKI393210 QUD393173:QUE393210 RDZ393173:REA393210 RNV393173:RNW393210 RXR393173:RXS393210 SHN393173:SHO393210 SRJ393173:SRK393210 TBF393173:TBG393210 TLB393173:TLC393210 TUX393173:TUY393210 UET393173:UEU393210 UOP393173:UOQ393210 UYL393173:UYM393210 VIH393173:VII393210 VSD393173:VSE393210 WBZ393173:WCA393210 WLV393173:WLW393210 WVR393173:WVS393210 J458709:K458746 JF458709:JG458746 TB458709:TC458746 ACX458709:ACY458746 AMT458709:AMU458746 AWP458709:AWQ458746 BGL458709:BGM458746 BQH458709:BQI458746 CAD458709:CAE458746 CJZ458709:CKA458746 CTV458709:CTW458746 DDR458709:DDS458746 DNN458709:DNO458746 DXJ458709:DXK458746 EHF458709:EHG458746 ERB458709:ERC458746 FAX458709:FAY458746 FKT458709:FKU458746 FUP458709:FUQ458746 GEL458709:GEM458746 GOH458709:GOI458746 GYD458709:GYE458746 HHZ458709:HIA458746 HRV458709:HRW458746 IBR458709:IBS458746 ILN458709:ILO458746 IVJ458709:IVK458746 JFF458709:JFG458746 JPB458709:JPC458746 JYX458709:JYY458746 KIT458709:KIU458746 KSP458709:KSQ458746 LCL458709:LCM458746 LMH458709:LMI458746 LWD458709:LWE458746 MFZ458709:MGA458746 MPV458709:MPW458746 MZR458709:MZS458746 NJN458709:NJO458746 NTJ458709:NTK458746 ODF458709:ODG458746 ONB458709:ONC458746 OWX458709:OWY458746 PGT458709:PGU458746 PQP458709:PQQ458746 QAL458709:QAM458746 QKH458709:QKI458746 QUD458709:QUE458746 RDZ458709:REA458746 RNV458709:RNW458746 RXR458709:RXS458746 SHN458709:SHO458746 SRJ458709:SRK458746 TBF458709:TBG458746 TLB458709:TLC458746 TUX458709:TUY458746 UET458709:UEU458746 UOP458709:UOQ458746 UYL458709:UYM458746 VIH458709:VII458746 VSD458709:VSE458746 WBZ458709:WCA458746 WLV458709:WLW458746 WVR458709:WVS458746 J524245:K524282 JF524245:JG524282 TB524245:TC524282 ACX524245:ACY524282 AMT524245:AMU524282 AWP524245:AWQ524282 BGL524245:BGM524282 BQH524245:BQI524282 CAD524245:CAE524282 CJZ524245:CKA524282 CTV524245:CTW524282 DDR524245:DDS524282 DNN524245:DNO524282 DXJ524245:DXK524282 EHF524245:EHG524282 ERB524245:ERC524282 FAX524245:FAY524282 FKT524245:FKU524282 FUP524245:FUQ524282 GEL524245:GEM524282 GOH524245:GOI524282 GYD524245:GYE524282 HHZ524245:HIA524282 HRV524245:HRW524282 IBR524245:IBS524282 ILN524245:ILO524282 IVJ524245:IVK524282 JFF524245:JFG524282 JPB524245:JPC524282 JYX524245:JYY524282 KIT524245:KIU524282 KSP524245:KSQ524282 LCL524245:LCM524282 LMH524245:LMI524282 LWD524245:LWE524282 MFZ524245:MGA524282 MPV524245:MPW524282 MZR524245:MZS524282 NJN524245:NJO524282 NTJ524245:NTK524282 ODF524245:ODG524282 ONB524245:ONC524282 OWX524245:OWY524282 PGT524245:PGU524282 PQP524245:PQQ524282 QAL524245:QAM524282 QKH524245:QKI524282 QUD524245:QUE524282 RDZ524245:REA524282 RNV524245:RNW524282 RXR524245:RXS524282 SHN524245:SHO524282 SRJ524245:SRK524282 TBF524245:TBG524282 TLB524245:TLC524282 TUX524245:TUY524282 UET524245:UEU524282 UOP524245:UOQ524282 UYL524245:UYM524282 VIH524245:VII524282 VSD524245:VSE524282 WBZ524245:WCA524282 WLV524245:WLW524282 WVR524245:WVS524282 J589781:K589818 JF589781:JG589818 TB589781:TC589818 ACX589781:ACY589818 AMT589781:AMU589818 AWP589781:AWQ589818 BGL589781:BGM589818 BQH589781:BQI589818 CAD589781:CAE589818 CJZ589781:CKA589818 CTV589781:CTW589818 DDR589781:DDS589818 DNN589781:DNO589818 DXJ589781:DXK589818 EHF589781:EHG589818 ERB589781:ERC589818 FAX589781:FAY589818 FKT589781:FKU589818 FUP589781:FUQ589818 GEL589781:GEM589818 GOH589781:GOI589818 GYD589781:GYE589818 HHZ589781:HIA589818 HRV589781:HRW589818 IBR589781:IBS589818 ILN589781:ILO589818 IVJ589781:IVK589818 JFF589781:JFG589818 JPB589781:JPC589818 JYX589781:JYY589818 KIT589781:KIU589818 KSP589781:KSQ589818 LCL589781:LCM589818 LMH589781:LMI589818 LWD589781:LWE589818 MFZ589781:MGA589818 MPV589781:MPW589818 MZR589781:MZS589818 NJN589781:NJO589818 NTJ589781:NTK589818 ODF589781:ODG589818 ONB589781:ONC589818 OWX589781:OWY589818 PGT589781:PGU589818 PQP589781:PQQ589818 QAL589781:QAM589818 QKH589781:QKI589818 QUD589781:QUE589818 RDZ589781:REA589818 RNV589781:RNW589818 RXR589781:RXS589818 SHN589781:SHO589818 SRJ589781:SRK589818 TBF589781:TBG589818 TLB589781:TLC589818 TUX589781:TUY589818 UET589781:UEU589818 UOP589781:UOQ589818 UYL589781:UYM589818 VIH589781:VII589818 VSD589781:VSE589818 WBZ589781:WCA589818 WLV589781:WLW589818 WVR589781:WVS589818 J655317:K655354 JF655317:JG655354 TB655317:TC655354 ACX655317:ACY655354 AMT655317:AMU655354 AWP655317:AWQ655354 BGL655317:BGM655354 BQH655317:BQI655354 CAD655317:CAE655354 CJZ655317:CKA655354 CTV655317:CTW655354 DDR655317:DDS655354 DNN655317:DNO655354 DXJ655317:DXK655354 EHF655317:EHG655354 ERB655317:ERC655354 FAX655317:FAY655354 FKT655317:FKU655354 FUP655317:FUQ655354 GEL655317:GEM655354 GOH655317:GOI655354 GYD655317:GYE655354 HHZ655317:HIA655354 HRV655317:HRW655354 IBR655317:IBS655354 ILN655317:ILO655354 IVJ655317:IVK655354 JFF655317:JFG655354 JPB655317:JPC655354 JYX655317:JYY655354 KIT655317:KIU655354 KSP655317:KSQ655354 LCL655317:LCM655354 LMH655317:LMI655354 LWD655317:LWE655354 MFZ655317:MGA655354 MPV655317:MPW655354 MZR655317:MZS655354 NJN655317:NJO655354 NTJ655317:NTK655354 ODF655317:ODG655354 ONB655317:ONC655354 OWX655317:OWY655354 PGT655317:PGU655354 PQP655317:PQQ655354 QAL655317:QAM655354 QKH655317:QKI655354 QUD655317:QUE655354 RDZ655317:REA655354 RNV655317:RNW655354 RXR655317:RXS655354 SHN655317:SHO655354 SRJ655317:SRK655354 TBF655317:TBG655354 TLB655317:TLC655354 TUX655317:TUY655354 UET655317:UEU655354 UOP655317:UOQ655354 UYL655317:UYM655354 VIH655317:VII655354 VSD655317:VSE655354 WBZ655317:WCA655354 WLV655317:WLW655354 WVR655317:WVS655354 J720853:K720890 JF720853:JG720890 TB720853:TC720890 ACX720853:ACY720890 AMT720853:AMU720890 AWP720853:AWQ720890 BGL720853:BGM720890 BQH720853:BQI720890 CAD720853:CAE720890 CJZ720853:CKA720890 CTV720853:CTW720890 DDR720853:DDS720890 DNN720853:DNO720890 DXJ720853:DXK720890 EHF720853:EHG720890 ERB720853:ERC720890 FAX720853:FAY720890 FKT720853:FKU720890 FUP720853:FUQ720890 GEL720853:GEM720890 GOH720853:GOI720890 GYD720853:GYE720890 HHZ720853:HIA720890 HRV720853:HRW720890 IBR720853:IBS720890 ILN720853:ILO720890 IVJ720853:IVK720890 JFF720853:JFG720890 JPB720853:JPC720890 JYX720853:JYY720890 KIT720853:KIU720890 KSP720853:KSQ720890 LCL720853:LCM720890 LMH720853:LMI720890 LWD720853:LWE720890 MFZ720853:MGA720890 MPV720853:MPW720890 MZR720853:MZS720890 NJN720853:NJO720890 NTJ720853:NTK720890 ODF720853:ODG720890 ONB720853:ONC720890 OWX720853:OWY720890 PGT720853:PGU720890 PQP720853:PQQ720890 QAL720853:QAM720890 QKH720853:QKI720890 QUD720853:QUE720890 RDZ720853:REA720890 RNV720853:RNW720890 RXR720853:RXS720890 SHN720853:SHO720890 SRJ720853:SRK720890 TBF720853:TBG720890 TLB720853:TLC720890 TUX720853:TUY720890 UET720853:UEU720890 UOP720853:UOQ720890 UYL720853:UYM720890 VIH720853:VII720890 VSD720853:VSE720890 WBZ720853:WCA720890 WLV720853:WLW720890 WVR720853:WVS720890 J786389:K786426 JF786389:JG786426 TB786389:TC786426 ACX786389:ACY786426 AMT786389:AMU786426 AWP786389:AWQ786426 BGL786389:BGM786426 BQH786389:BQI786426 CAD786389:CAE786426 CJZ786389:CKA786426 CTV786389:CTW786426 DDR786389:DDS786426 DNN786389:DNO786426 DXJ786389:DXK786426 EHF786389:EHG786426 ERB786389:ERC786426 FAX786389:FAY786426 FKT786389:FKU786426 FUP786389:FUQ786426 GEL786389:GEM786426 GOH786389:GOI786426 GYD786389:GYE786426 HHZ786389:HIA786426 HRV786389:HRW786426 IBR786389:IBS786426 ILN786389:ILO786426 IVJ786389:IVK786426 JFF786389:JFG786426 JPB786389:JPC786426 JYX786389:JYY786426 KIT786389:KIU786426 KSP786389:KSQ786426 LCL786389:LCM786426 LMH786389:LMI786426 LWD786389:LWE786426 MFZ786389:MGA786426 MPV786389:MPW786426 MZR786389:MZS786426 NJN786389:NJO786426 NTJ786389:NTK786426 ODF786389:ODG786426 ONB786389:ONC786426 OWX786389:OWY786426 PGT786389:PGU786426 PQP786389:PQQ786426 QAL786389:QAM786426 QKH786389:QKI786426 QUD786389:QUE786426 RDZ786389:REA786426 RNV786389:RNW786426 RXR786389:RXS786426 SHN786389:SHO786426 SRJ786389:SRK786426 TBF786389:TBG786426 TLB786389:TLC786426 TUX786389:TUY786426 UET786389:UEU786426 UOP786389:UOQ786426 UYL786389:UYM786426 VIH786389:VII786426 VSD786389:VSE786426 WBZ786389:WCA786426 WLV786389:WLW786426 WVR786389:WVS786426 J851925:K851962 JF851925:JG851962 TB851925:TC851962 ACX851925:ACY851962 AMT851925:AMU851962 AWP851925:AWQ851962 BGL851925:BGM851962 BQH851925:BQI851962 CAD851925:CAE851962 CJZ851925:CKA851962 CTV851925:CTW851962 DDR851925:DDS851962 DNN851925:DNO851962 DXJ851925:DXK851962 EHF851925:EHG851962 ERB851925:ERC851962 FAX851925:FAY851962 FKT851925:FKU851962 FUP851925:FUQ851962 GEL851925:GEM851962 GOH851925:GOI851962 GYD851925:GYE851962 HHZ851925:HIA851962 HRV851925:HRW851962 IBR851925:IBS851962 ILN851925:ILO851962 IVJ851925:IVK851962 JFF851925:JFG851962 JPB851925:JPC851962 JYX851925:JYY851962 KIT851925:KIU851962 KSP851925:KSQ851962 LCL851925:LCM851962 LMH851925:LMI851962 LWD851925:LWE851962 MFZ851925:MGA851962 MPV851925:MPW851962 MZR851925:MZS851962 NJN851925:NJO851962 NTJ851925:NTK851962 ODF851925:ODG851962 ONB851925:ONC851962 OWX851925:OWY851962 PGT851925:PGU851962 PQP851925:PQQ851962 QAL851925:QAM851962 QKH851925:QKI851962 QUD851925:QUE851962 RDZ851925:REA851962 RNV851925:RNW851962 RXR851925:RXS851962 SHN851925:SHO851962 SRJ851925:SRK851962 TBF851925:TBG851962 TLB851925:TLC851962 TUX851925:TUY851962 UET851925:UEU851962 UOP851925:UOQ851962 UYL851925:UYM851962 VIH851925:VII851962 VSD851925:VSE851962 WBZ851925:WCA851962 WLV851925:WLW851962 WVR851925:WVS851962 J917461:K917498 JF917461:JG917498 TB917461:TC917498 ACX917461:ACY917498 AMT917461:AMU917498 AWP917461:AWQ917498 BGL917461:BGM917498 BQH917461:BQI917498 CAD917461:CAE917498 CJZ917461:CKA917498 CTV917461:CTW917498 DDR917461:DDS917498 DNN917461:DNO917498 DXJ917461:DXK917498 EHF917461:EHG917498 ERB917461:ERC917498 FAX917461:FAY917498 FKT917461:FKU917498 FUP917461:FUQ917498 GEL917461:GEM917498 GOH917461:GOI917498 GYD917461:GYE917498 HHZ917461:HIA917498 HRV917461:HRW917498 IBR917461:IBS917498 ILN917461:ILO917498 IVJ917461:IVK917498 JFF917461:JFG917498 JPB917461:JPC917498 JYX917461:JYY917498 KIT917461:KIU917498 KSP917461:KSQ917498 LCL917461:LCM917498 LMH917461:LMI917498 LWD917461:LWE917498 MFZ917461:MGA917498 MPV917461:MPW917498 MZR917461:MZS917498 NJN917461:NJO917498 NTJ917461:NTK917498 ODF917461:ODG917498 ONB917461:ONC917498 OWX917461:OWY917498 PGT917461:PGU917498 PQP917461:PQQ917498 QAL917461:QAM917498 QKH917461:QKI917498 QUD917461:QUE917498 RDZ917461:REA917498 RNV917461:RNW917498 RXR917461:RXS917498 SHN917461:SHO917498 SRJ917461:SRK917498 TBF917461:TBG917498 TLB917461:TLC917498 TUX917461:TUY917498 UET917461:UEU917498 UOP917461:UOQ917498 UYL917461:UYM917498 VIH917461:VII917498 VSD917461:VSE917498 WBZ917461:WCA917498 WLV917461:WLW917498 WVR917461:WVS917498 J982997:K983034 JF982997:JG983034 TB982997:TC983034 ACX982997:ACY983034 AMT982997:AMU983034 AWP982997:AWQ983034 BGL982997:BGM983034 BQH982997:BQI983034 CAD982997:CAE983034 CJZ982997:CKA983034 CTV982997:CTW983034 DDR982997:DDS983034 DNN982997:DNO983034 DXJ982997:DXK983034 EHF982997:EHG983034 ERB982997:ERC983034 FAX982997:FAY983034 FKT982997:FKU983034 FUP982997:FUQ983034 GEL982997:GEM983034 GOH982997:GOI983034 GYD982997:GYE983034 HHZ982997:HIA983034 HRV982997:HRW983034 IBR982997:IBS983034 ILN982997:ILO983034 IVJ982997:IVK983034 JFF982997:JFG983034 JPB982997:JPC983034 JYX982997:JYY983034 KIT982997:KIU983034 KSP982997:KSQ983034 LCL982997:LCM983034 LMH982997:LMI983034 LWD982997:LWE983034 MFZ982997:MGA983034 MPV982997:MPW983034 MZR982997:MZS983034 NJN982997:NJO983034 NTJ982997:NTK983034 ODF982997:ODG983034 ONB982997:ONC983034 OWX982997:OWY983034 PGT982997:PGU983034 PQP982997:PQQ983034 QAL982997:QAM983034 QKH982997:QKI983034 QUD982997:QUE983034 RDZ982997:REA983034 RNV982997:RNW983034 RXR982997:RXS983034 SHN982997:SHO983034 SRJ982997:SRK983034 TBF982997:TBG983034 TLB982997:TLC983034 TUX982997:TUY983034 UET982997:UEU983034 UOP982997:UOQ983034 UYL982997:UYM983034 VIH982997:VII983034 VSD982997:VSE983034 WBZ982997:WCA983034 WLV982997:WLW983034 WVR982997:WVS983034 WVP1:WVP5 V65493:Y65532 JR65493:JU65532 TN65493:TQ65532 ADJ65493:ADM65532 ANF65493:ANI65532 AXB65493:AXE65532 BGX65493:BHA65532 BQT65493:BQW65532 CAP65493:CAS65532 CKL65493:CKO65532 CUH65493:CUK65532 DED65493:DEG65532 DNZ65493:DOC65532 DXV65493:DXY65532 EHR65493:EHU65532 ERN65493:ERQ65532 FBJ65493:FBM65532 FLF65493:FLI65532 FVB65493:FVE65532 GEX65493:GFA65532 GOT65493:GOW65532 GYP65493:GYS65532 HIL65493:HIO65532 HSH65493:HSK65532 ICD65493:ICG65532 ILZ65493:IMC65532 IVV65493:IVY65532 JFR65493:JFU65532 JPN65493:JPQ65532 JZJ65493:JZM65532 KJF65493:KJI65532 KTB65493:KTE65532 LCX65493:LDA65532 LMT65493:LMW65532 LWP65493:LWS65532 MGL65493:MGO65532 MQH65493:MQK65532 NAD65493:NAG65532 NJZ65493:NKC65532 NTV65493:NTY65532 ODR65493:ODU65532 ONN65493:ONQ65532 OXJ65493:OXM65532 PHF65493:PHI65532 PRB65493:PRE65532 QAX65493:QBA65532 QKT65493:QKW65532 QUP65493:QUS65532 REL65493:REO65532 ROH65493:ROK65532 RYD65493:RYG65532 SHZ65493:SIC65532 SRV65493:SRY65532 TBR65493:TBU65532 TLN65493:TLQ65532 TVJ65493:TVM65532 UFF65493:UFI65532 UPB65493:UPE65532 UYX65493:UZA65532 VIT65493:VIW65532 VSP65493:VSS65532 WCL65493:WCO65532 WMH65493:WMK65532 WWD65493:WWG65532 V131029:Y131068 JR131029:JU131068 TN131029:TQ131068 ADJ131029:ADM131068 ANF131029:ANI131068 AXB131029:AXE131068 BGX131029:BHA131068 BQT131029:BQW131068 CAP131029:CAS131068 CKL131029:CKO131068 CUH131029:CUK131068 DED131029:DEG131068 DNZ131029:DOC131068 DXV131029:DXY131068 EHR131029:EHU131068 ERN131029:ERQ131068 FBJ131029:FBM131068 FLF131029:FLI131068 FVB131029:FVE131068 GEX131029:GFA131068 GOT131029:GOW131068 GYP131029:GYS131068 HIL131029:HIO131068 HSH131029:HSK131068 ICD131029:ICG131068 ILZ131029:IMC131068 IVV131029:IVY131068 JFR131029:JFU131068 JPN131029:JPQ131068 JZJ131029:JZM131068 KJF131029:KJI131068 KTB131029:KTE131068 LCX131029:LDA131068 LMT131029:LMW131068 LWP131029:LWS131068 MGL131029:MGO131068 MQH131029:MQK131068 NAD131029:NAG131068 NJZ131029:NKC131068 NTV131029:NTY131068 ODR131029:ODU131068 ONN131029:ONQ131068 OXJ131029:OXM131068 PHF131029:PHI131068 PRB131029:PRE131068 QAX131029:QBA131068 QKT131029:QKW131068 QUP131029:QUS131068 REL131029:REO131068 ROH131029:ROK131068 RYD131029:RYG131068 SHZ131029:SIC131068 SRV131029:SRY131068 TBR131029:TBU131068 TLN131029:TLQ131068 TVJ131029:TVM131068 UFF131029:UFI131068 UPB131029:UPE131068 UYX131029:UZA131068 VIT131029:VIW131068 VSP131029:VSS131068 WCL131029:WCO131068 WMH131029:WMK131068 WWD131029:WWG131068 V196565:Y196604 JR196565:JU196604 TN196565:TQ196604 ADJ196565:ADM196604 ANF196565:ANI196604 AXB196565:AXE196604 BGX196565:BHA196604 BQT196565:BQW196604 CAP196565:CAS196604 CKL196565:CKO196604 CUH196565:CUK196604 DED196565:DEG196604 DNZ196565:DOC196604 DXV196565:DXY196604 EHR196565:EHU196604 ERN196565:ERQ196604 FBJ196565:FBM196604 FLF196565:FLI196604 FVB196565:FVE196604 GEX196565:GFA196604 GOT196565:GOW196604 GYP196565:GYS196604 HIL196565:HIO196604 HSH196565:HSK196604 ICD196565:ICG196604 ILZ196565:IMC196604 IVV196565:IVY196604 JFR196565:JFU196604 JPN196565:JPQ196604 JZJ196565:JZM196604 KJF196565:KJI196604 KTB196565:KTE196604 LCX196565:LDA196604 LMT196565:LMW196604 LWP196565:LWS196604 MGL196565:MGO196604 MQH196565:MQK196604 NAD196565:NAG196604 NJZ196565:NKC196604 NTV196565:NTY196604 ODR196565:ODU196604 ONN196565:ONQ196604 OXJ196565:OXM196604 PHF196565:PHI196604 PRB196565:PRE196604 QAX196565:QBA196604 QKT196565:QKW196604 QUP196565:QUS196604 REL196565:REO196604 ROH196565:ROK196604 RYD196565:RYG196604 SHZ196565:SIC196604 SRV196565:SRY196604 TBR196565:TBU196604 TLN196565:TLQ196604 TVJ196565:TVM196604 UFF196565:UFI196604 UPB196565:UPE196604 UYX196565:UZA196604 VIT196565:VIW196604 VSP196565:VSS196604 WCL196565:WCO196604 WMH196565:WMK196604 WWD196565:WWG196604 V262101:Y262140 JR262101:JU262140 TN262101:TQ262140 ADJ262101:ADM262140 ANF262101:ANI262140 AXB262101:AXE262140 BGX262101:BHA262140 BQT262101:BQW262140 CAP262101:CAS262140 CKL262101:CKO262140 CUH262101:CUK262140 DED262101:DEG262140 DNZ262101:DOC262140 DXV262101:DXY262140 EHR262101:EHU262140 ERN262101:ERQ262140 FBJ262101:FBM262140 FLF262101:FLI262140 FVB262101:FVE262140 GEX262101:GFA262140 GOT262101:GOW262140 GYP262101:GYS262140 HIL262101:HIO262140 HSH262101:HSK262140 ICD262101:ICG262140 ILZ262101:IMC262140 IVV262101:IVY262140 JFR262101:JFU262140 JPN262101:JPQ262140 JZJ262101:JZM262140 KJF262101:KJI262140 KTB262101:KTE262140 LCX262101:LDA262140 LMT262101:LMW262140 LWP262101:LWS262140 MGL262101:MGO262140 MQH262101:MQK262140 NAD262101:NAG262140 NJZ262101:NKC262140 NTV262101:NTY262140 ODR262101:ODU262140 ONN262101:ONQ262140 OXJ262101:OXM262140 PHF262101:PHI262140 PRB262101:PRE262140 QAX262101:QBA262140 QKT262101:QKW262140 QUP262101:QUS262140 REL262101:REO262140 ROH262101:ROK262140 RYD262101:RYG262140 SHZ262101:SIC262140 SRV262101:SRY262140 TBR262101:TBU262140 TLN262101:TLQ262140 TVJ262101:TVM262140 UFF262101:UFI262140 UPB262101:UPE262140 UYX262101:UZA262140 VIT262101:VIW262140 VSP262101:VSS262140 WCL262101:WCO262140 WMH262101:WMK262140 WWD262101:WWG262140 V327637:Y327676 JR327637:JU327676 TN327637:TQ327676 ADJ327637:ADM327676 ANF327637:ANI327676 AXB327637:AXE327676 BGX327637:BHA327676 BQT327637:BQW327676 CAP327637:CAS327676 CKL327637:CKO327676 CUH327637:CUK327676 DED327637:DEG327676 DNZ327637:DOC327676 DXV327637:DXY327676 EHR327637:EHU327676 ERN327637:ERQ327676 FBJ327637:FBM327676 FLF327637:FLI327676 FVB327637:FVE327676 GEX327637:GFA327676 GOT327637:GOW327676 GYP327637:GYS327676 HIL327637:HIO327676 HSH327637:HSK327676 ICD327637:ICG327676 ILZ327637:IMC327676 IVV327637:IVY327676 JFR327637:JFU327676 JPN327637:JPQ327676 JZJ327637:JZM327676 KJF327637:KJI327676 KTB327637:KTE327676 LCX327637:LDA327676 LMT327637:LMW327676 LWP327637:LWS327676 MGL327637:MGO327676 MQH327637:MQK327676 NAD327637:NAG327676 NJZ327637:NKC327676 NTV327637:NTY327676 ODR327637:ODU327676 ONN327637:ONQ327676 OXJ327637:OXM327676 PHF327637:PHI327676 PRB327637:PRE327676 QAX327637:QBA327676 QKT327637:QKW327676 QUP327637:QUS327676 REL327637:REO327676 ROH327637:ROK327676 RYD327637:RYG327676 SHZ327637:SIC327676 SRV327637:SRY327676 TBR327637:TBU327676 TLN327637:TLQ327676 TVJ327637:TVM327676 UFF327637:UFI327676 UPB327637:UPE327676 UYX327637:UZA327676 VIT327637:VIW327676 VSP327637:VSS327676 WCL327637:WCO327676 WMH327637:WMK327676 WWD327637:WWG327676 V393173:Y393212 JR393173:JU393212 TN393173:TQ393212 ADJ393173:ADM393212 ANF393173:ANI393212 AXB393173:AXE393212 BGX393173:BHA393212 BQT393173:BQW393212 CAP393173:CAS393212 CKL393173:CKO393212 CUH393173:CUK393212 DED393173:DEG393212 DNZ393173:DOC393212 DXV393173:DXY393212 EHR393173:EHU393212 ERN393173:ERQ393212 FBJ393173:FBM393212 FLF393173:FLI393212 FVB393173:FVE393212 GEX393173:GFA393212 GOT393173:GOW393212 GYP393173:GYS393212 HIL393173:HIO393212 HSH393173:HSK393212 ICD393173:ICG393212 ILZ393173:IMC393212 IVV393173:IVY393212 JFR393173:JFU393212 JPN393173:JPQ393212 JZJ393173:JZM393212 KJF393173:KJI393212 KTB393173:KTE393212 LCX393173:LDA393212 LMT393173:LMW393212 LWP393173:LWS393212 MGL393173:MGO393212 MQH393173:MQK393212 NAD393173:NAG393212 NJZ393173:NKC393212 NTV393173:NTY393212 ODR393173:ODU393212 ONN393173:ONQ393212 OXJ393173:OXM393212 PHF393173:PHI393212 PRB393173:PRE393212 QAX393173:QBA393212 QKT393173:QKW393212 QUP393173:QUS393212 REL393173:REO393212 ROH393173:ROK393212 RYD393173:RYG393212 SHZ393173:SIC393212 SRV393173:SRY393212 TBR393173:TBU393212 TLN393173:TLQ393212 TVJ393173:TVM393212 UFF393173:UFI393212 UPB393173:UPE393212 UYX393173:UZA393212 VIT393173:VIW393212 VSP393173:VSS393212 WCL393173:WCO393212 WMH393173:WMK393212 WWD393173:WWG393212 V458709:Y458748 JR458709:JU458748 TN458709:TQ458748 ADJ458709:ADM458748 ANF458709:ANI458748 AXB458709:AXE458748 BGX458709:BHA458748 BQT458709:BQW458748 CAP458709:CAS458748 CKL458709:CKO458748 CUH458709:CUK458748 DED458709:DEG458748 DNZ458709:DOC458748 DXV458709:DXY458748 EHR458709:EHU458748 ERN458709:ERQ458748 FBJ458709:FBM458748 FLF458709:FLI458748 FVB458709:FVE458748 GEX458709:GFA458748 GOT458709:GOW458748 GYP458709:GYS458748 HIL458709:HIO458748 HSH458709:HSK458748 ICD458709:ICG458748 ILZ458709:IMC458748 IVV458709:IVY458748 JFR458709:JFU458748 JPN458709:JPQ458748 JZJ458709:JZM458748 KJF458709:KJI458748 KTB458709:KTE458748 LCX458709:LDA458748 LMT458709:LMW458748 LWP458709:LWS458748 MGL458709:MGO458748 MQH458709:MQK458748 NAD458709:NAG458748 NJZ458709:NKC458748 NTV458709:NTY458748 ODR458709:ODU458748 ONN458709:ONQ458748 OXJ458709:OXM458748 PHF458709:PHI458748 PRB458709:PRE458748 QAX458709:QBA458748 QKT458709:QKW458748 QUP458709:QUS458748 REL458709:REO458748 ROH458709:ROK458748 RYD458709:RYG458748 SHZ458709:SIC458748 SRV458709:SRY458748 TBR458709:TBU458748 TLN458709:TLQ458748 TVJ458709:TVM458748 UFF458709:UFI458748 UPB458709:UPE458748 UYX458709:UZA458748 VIT458709:VIW458748 VSP458709:VSS458748 WCL458709:WCO458748 WMH458709:WMK458748 WWD458709:WWG458748 V524245:Y524284 JR524245:JU524284 TN524245:TQ524284 ADJ524245:ADM524284 ANF524245:ANI524284 AXB524245:AXE524284 BGX524245:BHA524284 BQT524245:BQW524284 CAP524245:CAS524284 CKL524245:CKO524284 CUH524245:CUK524284 DED524245:DEG524284 DNZ524245:DOC524284 DXV524245:DXY524284 EHR524245:EHU524284 ERN524245:ERQ524284 FBJ524245:FBM524284 FLF524245:FLI524284 FVB524245:FVE524284 GEX524245:GFA524284 GOT524245:GOW524284 GYP524245:GYS524284 HIL524245:HIO524284 HSH524245:HSK524284 ICD524245:ICG524284 ILZ524245:IMC524284 IVV524245:IVY524284 JFR524245:JFU524284 JPN524245:JPQ524284 JZJ524245:JZM524284 KJF524245:KJI524284 KTB524245:KTE524284 LCX524245:LDA524284 LMT524245:LMW524284 LWP524245:LWS524284 MGL524245:MGO524284 MQH524245:MQK524284 NAD524245:NAG524284 NJZ524245:NKC524284 NTV524245:NTY524284 ODR524245:ODU524284 ONN524245:ONQ524284 OXJ524245:OXM524284 PHF524245:PHI524284 PRB524245:PRE524284 QAX524245:QBA524284 QKT524245:QKW524284 QUP524245:QUS524284 REL524245:REO524284 ROH524245:ROK524284 RYD524245:RYG524284 SHZ524245:SIC524284 SRV524245:SRY524284 TBR524245:TBU524284 TLN524245:TLQ524284 TVJ524245:TVM524284 UFF524245:UFI524284 UPB524245:UPE524284 UYX524245:UZA524284 VIT524245:VIW524284 VSP524245:VSS524284 WCL524245:WCO524284 WMH524245:WMK524284 WWD524245:WWG524284 V589781:Y589820 JR589781:JU589820 TN589781:TQ589820 ADJ589781:ADM589820 ANF589781:ANI589820 AXB589781:AXE589820 BGX589781:BHA589820 BQT589781:BQW589820 CAP589781:CAS589820 CKL589781:CKO589820 CUH589781:CUK589820 DED589781:DEG589820 DNZ589781:DOC589820 DXV589781:DXY589820 EHR589781:EHU589820 ERN589781:ERQ589820 FBJ589781:FBM589820 FLF589781:FLI589820 FVB589781:FVE589820 GEX589781:GFA589820 GOT589781:GOW589820 GYP589781:GYS589820 HIL589781:HIO589820 HSH589781:HSK589820 ICD589781:ICG589820 ILZ589781:IMC589820 IVV589781:IVY589820 JFR589781:JFU589820 JPN589781:JPQ589820 JZJ589781:JZM589820 KJF589781:KJI589820 KTB589781:KTE589820 LCX589781:LDA589820 LMT589781:LMW589820 LWP589781:LWS589820 MGL589781:MGO589820 MQH589781:MQK589820 NAD589781:NAG589820 NJZ589781:NKC589820 NTV589781:NTY589820 ODR589781:ODU589820 ONN589781:ONQ589820 OXJ589781:OXM589820 PHF589781:PHI589820 PRB589781:PRE589820 QAX589781:QBA589820 QKT589781:QKW589820 QUP589781:QUS589820 REL589781:REO589820 ROH589781:ROK589820 RYD589781:RYG589820 SHZ589781:SIC589820 SRV589781:SRY589820 TBR589781:TBU589820 TLN589781:TLQ589820 TVJ589781:TVM589820 UFF589781:UFI589820 UPB589781:UPE589820 UYX589781:UZA589820 VIT589781:VIW589820 VSP589781:VSS589820 WCL589781:WCO589820 WMH589781:WMK589820 WWD589781:WWG589820 V655317:Y655356 JR655317:JU655356 TN655317:TQ655356 ADJ655317:ADM655356 ANF655317:ANI655356 AXB655317:AXE655356 BGX655317:BHA655356 BQT655317:BQW655356 CAP655317:CAS655356 CKL655317:CKO655356 CUH655317:CUK655356 DED655317:DEG655356 DNZ655317:DOC655356 DXV655317:DXY655356 EHR655317:EHU655356 ERN655317:ERQ655356 FBJ655317:FBM655356 FLF655317:FLI655356 FVB655317:FVE655356 GEX655317:GFA655356 GOT655317:GOW655356 GYP655317:GYS655356 HIL655317:HIO655356 HSH655317:HSK655356 ICD655317:ICG655356 ILZ655317:IMC655356 IVV655317:IVY655356 JFR655317:JFU655356 JPN655317:JPQ655356 JZJ655317:JZM655356 KJF655317:KJI655356 KTB655317:KTE655356 LCX655317:LDA655356 LMT655317:LMW655356 LWP655317:LWS655356 MGL655317:MGO655356 MQH655317:MQK655356 NAD655317:NAG655356 NJZ655317:NKC655356 NTV655317:NTY655356 ODR655317:ODU655356 ONN655317:ONQ655356 OXJ655317:OXM655356 PHF655317:PHI655356 PRB655317:PRE655356 QAX655317:QBA655356 QKT655317:QKW655356 QUP655317:QUS655356 REL655317:REO655356 ROH655317:ROK655356 RYD655317:RYG655356 SHZ655317:SIC655356 SRV655317:SRY655356 TBR655317:TBU655356 TLN655317:TLQ655356 TVJ655317:TVM655356 UFF655317:UFI655356 UPB655317:UPE655356 UYX655317:UZA655356 VIT655317:VIW655356 VSP655317:VSS655356 WCL655317:WCO655356 WMH655317:WMK655356 WWD655317:WWG655356 V720853:Y720892 JR720853:JU720892 TN720853:TQ720892 ADJ720853:ADM720892 ANF720853:ANI720892 AXB720853:AXE720892 BGX720853:BHA720892 BQT720853:BQW720892 CAP720853:CAS720892 CKL720853:CKO720892 CUH720853:CUK720892 DED720853:DEG720892 DNZ720853:DOC720892 DXV720853:DXY720892 EHR720853:EHU720892 ERN720853:ERQ720892 FBJ720853:FBM720892 FLF720853:FLI720892 FVB720853:FVE720892 GEX720853:GFA720892 GOT720853:GOW720892 GYP720853:GYS720892 HIL720853:HIO720892 HSH720853:HSK720892 ICD720853:ICG720892 ILZ720853:IMC720892 IVV720853:IVY720892 JFR720853:JFU720892 JPN720853:JPQ720892 JZJ720853:JZM720892 KJF720853:KJI720892 KTB720853:KTE720892 LCX720853:LDA720892 LMT720853:LMW720892 LWP720853:LWS720892 MGL720853:MGO720892 MQH720853:MQK720892 NAD720853:NAG720892 NJZ720853:NKC720892 NTV720853:NTY720892 ODR720853:ODU720892 ONN720853:ONQ720892 OXJ720853:OXM720892 PHF720853:PHI720892 PRB720853:PRE720892 QAX720853:QBA720892 QKT720853:QKW720892 QUP720853:QUS720892 REL720853:REO720892 ROH720853:ROK720892 RYD720853:RYG720892 SHZ720853:SIC720892 SRV720853:SRY720892 TBR720853:TBU720892 TLN720853:TLQ720892 TVJ720853:TVM720892 UFF720853:UFI720892 UPB720853:UPE720892 UYX720853:UZA720892 VIT720853:VIW720892 VSP720853:VSS720892 WCL720853:WCO720892 WMH720853:WMK720892 WWD720853:WWG720892 V786389:Y786428 JR786389:JU786428 TN786389:TQ786428 ADJ786389:ADM786428 ANF786389:ANI786428 AXB786389:AXE786428 BGX786389:BHA786428 BQT786389:BQW786428 CAP786389:CAS786428 CKL786389:CKO786428 CUH786389:CUK786428 DED786389:DEG786428 DNZ786389:DOC786428 DXV786389:DXY786428 EHR786389:EHU786428 ERN786389:ERQ786428 FBJ786389:FBM786428 FLF786389:FLI786428 FVB786389:FVE786428 GEX786389:GFA786428 GOT786389:GOW786428 GYP786389:GYS786428 HIL786389:HIO786428 HSH786389:HSK786428 ICD786389:ICG786428 ILZ786389:IMC786428 IVV786389:IVY786428 JFR786389:JFU786428 JPN786389:JPQ786428 JZJ786389:JZM786428 KJF786389:KJI786428 KTB786389:KTE786428 LCX786389:LDA786428 LMT786389:LMW786428 LWP786389:LWS786428 MGL786389:MGO786428 MQH786389:MQK786428 NAD786389:NAG786428 NJZ786389:NKC786428 NTV786389:NTY786428 ODR786389:ODU786428 ONN786389:ONQ786428 OXJ786389:OXM786428 PHF786389:PHI786428 PRB786389:PRE786428 QAX786389:QBA786428 QKT786389:QKW786428 QUP786389:QUS786428 REL786389:REO786428 ROH786389:ROK786428 RYD786389:RYG786428 SHZ786389:SIC786428 SRV786389:SRY786428 TBR786389:TBU786428 TLN786389:TLQ786428 TVJ786389:TVM786428 UFF786389:UFI786428 UPB786389:UPE786428 UYX786389:UZA786428 VIT786389:VIW786428 VSP786389:VSS786428 WCL786389:WCO786428 WMH786389:WMK786428 WWD786389:WWG786428 V851925:Y851964 JR851925:JU851964 TN851925:TQ851964 ADJ851925:ADM851964 ANF851925:ANI851964 AXB851925:AXE851964 BGX851925:BHA851964 BQT851925:BQW851964 CAP851925:CAS851964 CKL851925:CKO851964 CUH851925:CUK851964 DED851925:DEG851964 DNZ851925:DOC851964 DXV851925:DXY851964 EHR851925:EHU851964 ERN851925:ERQ851964 FBJ851925:FBM851964 FLF851925:FLI851964 FVB851925:FVE851964 GEX851925:GFA851964 GOT851925:GOW851964 GYP851925:GYS851964 HIL851925:HIO851964 HSH851925:HSK851964 ICD851925:ICG851964 ILZ851925:IMC851964 IVV851925:IVY851964 JFR851925:JFU851964 JPN851925:JPQ851964 JZJ851925:JZM851964 KJF851925:KJI851964 KTB851925:KTE851964 LCX851925:LDA851964 LMT851925:LMW851964 LWP851925:LWS851964 MGL851925:MGO851964 MQH851925:MQK851964 NAD851925:NAG851964 NJZ851925:NKC851964 NTV851925:NTY851964 ODR851925:ODU851964 ONN851925:ONQ851964 OXJ851925:OXM851964 PHF851925:PHI851964 PRB851925:PRE851964 QAX851925:QBA851964 QKT851925:QKW851964 QUP851925:QUS851964 REL851925:REO851964 ROH851925:ROK851964 RYD851925:RYG851964 SHZ851925:SIC851964 SRV851925:SRY851964 TBR851925:TBU851964 TLN851925:TLQ851964 TVJ851925:TVM851964 UFF851925:UFI851964 UPB851925:UPE851964 UYX851925:UZA851964 VIT851925:VIW851964 VSP851925:VSS851964 WCL851925:WCO851964 WMH851925:WMK851964 WWD851925:WWG851964 V917461:Y917500 JR917461:JU917500 TN917461:TQ917500 ADJ917461:ADM917500 ANF917461:ANI917500 AXB917461:AXE917500 BGX917461:BHA917500 BQT917461:BQW917500 CAP917461:CAS917500 CKL917461:CKO917500 CUH917461:CUK917500 DED917461:DEG917500 DNZ917461:DOC917500 DXV917461:DXY917500 EHR917461:EHU917500 ERN917461:ERQ917500 FBJ917461:FBM917500 FLF917461:FLI917500 FVB917461:FVE917500 GEX917461:GFA917500 GOT917461:GOW917500 GYP917461:GYS917500 HIL917461:HIO917500 HSH917461:HSK917500 ICD917461:ICG917500 ILZ917461:IMC917500 IVV917461:IVY917500 JFR917461:JFU917500 JPN917461:JPQ917500 JZJ917461:JZM917500 KJF917461:KJI917500 KTB917461:KTE917500 LCX917461:LDA917500 LMT917461:LMW917500 LWP917461:LWS917500 MGL917461:MGO917500 MQH917461:MQK917500 NAD917461:NAG917500 NJZ917461:NKC917500 NTV917461:NTY917500 ODR917461:ODU917500 ONN917461:ONQ917500 OXJ917461:OXM917500 PHF917461:PHI917500 PRB917461:PRE917500 QAX917461:QBA917500 QKT917461:QKW917500 QUP917461:QUS917500 REL917461:REO917500 ROH917461:ROK917500 RYD917461:RYG917500 SHZ917461:SIC917500 SRV917461:SRY917500 TBR917461:TBU917500 TLN917461:TLQ917500 TVJ917461:TVM917500 UFF917461:UFI917500 UPB917461:UPE917500 UYX917461:UZA917500 VIT917461:VIW917500 VSP917461:VSS917500 WCL917461:WCO917500 WMH917461:WMK917500 WWD917461:WWG917500 V982997:Y983036 JR982997:JU983036 TN982997:TQ983036 ADJ982997:ADM983036 ANF982997:ANI983036 AXB982997:AXE983036 BGX982997:BHA983036 BQT982997:BQW983036 CAP982997:CAS983036 CKL982997:CKO983036 CUH982997:CUK983036 DED982997:DEG983036 DNZ982997:DOC983036 DXV982997:DXY983036 EHR982997:EHU983036 ERN982997:ERQ983036 FBJ982997:FBM983036 FLF982997:FLI983036 FVB982997:FVE983036 GEX982997:GFA983036 GOT982997:GOW983036 GYP982997:GYS983036 HIL982997:HIO983036 HSH982997:HSK983036 ICD982997:ICG983036 ILZ982997:IMC983036 IVV982997:IVY983036 JFR982997:JFU983036 JPN982997:JPQ983036 JZJ982997:JZM983036 KJF982997:KJI983036 KTB982997:KTE983036 LCX982997:LDA983036 LMT982997:LMW983036 LWP982997:LWS983036 MGL982997:MGO983036 MQH982997:MQK983036 NAD982997:NAG983036 NJZ982997:NKC983036 NTV982997:NTY983036 ODR982997:ODU983036 ONN982997:ONQ983036 OXJ982997:OXM983036 PHF982997:PHI983036 PRB982997:PRE983036 QAX982997:QBA983036 QKT982997:QKW983036 QUP982997:QUS983036 REL982997:REO983036 ROH982997:ROK983036 RYD982997:RYG983036 SHZ982997:SIC983036 SRV982997:SRY983036 TBR982997:TBU983036 TLN982997:TLQ983036 TVJ982997:TVM983036 UFF982997:UFI983036 UPB982997:UPE983036 UYX982997:UZA983036 VIT982997:VIW983036 VSP982997:VSS983036 WCL982997:WCO983036 WMH982997:WMK983036 WWD982997:WWG983036 H65493:H65531 JD65493:JD65531 SZ65493:SZ65531 ACV65493:ACV65531 AMR65493:AMR65531 AWN65493:AWN65531 BGJ65493:BGJ65531 BQF65493:BQF65531 CAB65493:CAB65531 CJX65493:CJX65531 CTT65493:CTT65531 DDP65493:DDP65531 DNL65493:DNL65531 DXH65493:DXH65531 EHD65493:EHD65531 EQZ65493:EQZ65531 FAV65493:FAV65531 FKR65493:FKR65531 FUN65493:FUN65531 GEJ65493:GEJ65531 GOF65493:GOF65531 GYB65493:GYB65531 HHX65493:HHX65531 HRT65493:HRT65531 IBP65493:IBP65531 ILL65493:ILL65531 IVH65493:IVH65531 JFD65493:JFD65531 JOZ65493:JOZ65531 JYV65493:JYV65531 KIR65493:KIR65531 KSN65493:KSN65531 LCJ65493:LCJ65531 LMF65493:LMF65531 LWB65493:LWB65531 MFX65493:MFX65531 MPT65493:MPT65531 MZP65493:MZP65531 NJL65493:NJL65531 NTH65493:NTH65531 ODD65493:ODD65531 OMZ65493:OMZ65531 OWV65493:OWV65531 PGR65493:PGR65531 PQN65493:PQN65531 QAJ65493:QAJ65531 QKF65493:QKF65531 QUB65493:QUB65531 RDX65493:RDX65531 RNT65493:RNT65531 RXP65493:RXP65531 SHL65493:SHL65531 SRH65493:SRH65531 TBD65493:TBD65531 TKZ65493:TKZ65531 TUV65493:TUV65531 UER65493:UER65531 UON65493:UON65531 UYJ65493:UYJ65531 VIF65493:VIF65531 VSB65493:VSB65531 WBX65493:WBX65531 WLT65493:WLT65531 WVP65493:WVP65531 H131029:H131067 JD131029:JD131067 SZ131029:SZ131067 ACV131029:ACV131067 AMR131029:AMR131067 AWN131029:AWN131067 BGJ131029:BGJ131067 BQF131029:BQF131067 CAB131029:CAB131067 CJX131029:CJX131067 CTT131029:CTT131067 DDP131029:DDP131067 DNL131029:DNL131067 DXH131029:DXH131067 EHD131029:EHD131067 EQZ131029:EQZ131067 FAV131029:FAV131067 FKR131029:FKR131067 FUN131029:FUN131067 GEJ131029:GEJ131067 GOF131029:GOF131067 GYB131029:GYB131067 HHX131029:HHX131067 HRT131029:HRT131067 IBP131029:IBP131067 ILL131029:ILL131067 IVH131029:IVH131067 JFD131029:JFD131067 JOZ131029:JOZ131067 JYV131029:JYV131067 KIR131029:KIR131067 KSN131029:KSN131067 LCJ131029:LCJ131067 LMF131029:LMF131067 LWB131029:LWB131067 MFX131029:MFX131067 MPT131029:MPT131067 MZP131029:MZP131067 NJL131029:NJL131067 NTH131029:NTH131067 ODD131029:ODD131067 OMZ131029:OMZ131067 OWV131029:OWV131067 PGR131029:PGR131067 PQN131029:PQN131067 QAJ131029:QAJ131067 QKF131029:QKF131067 QUB131029:QUB131067 RDX131029:RDX131067 RNT131029:RNT131067 RXP131029:RXP131067 SHL131029:SHL131067 SRH131029:SRH131067 TBD131029:TBD131067 TKZ131029:TKZ131067 TUV131029:TUV131067 UER131029:UER131067 UON131029:UON131067 UYJ131029:UYJ131067 VIF131029:VIF131067 VSB131029:VSB131067 WBX131029:WBX131067 WLT131029:WLT131067 WVP131029:WVP131067 H196565:H196603 JD196565:JD196603 SZ196565:SZ196603 ACV196565:ACV196603 AMR196565:AMR196603 AWN196565:AWN196603 BGJ196565:BGJ196603 BQF196565:BQF196603 CAB196565:CAB196603 CJX196565:CJX196603 CTT196565:CTT196603 DDP196565:DDP196603 DNL196565:DNL196603 DXH196565:DXH196603 EHD196565:EHD196603 EQZ196565:EQZ196603 FAV196565:FAV196603 FKR196565:FKR196603 FUN196565:FUN196603 GEJ196565:GEJ196603 GOF196565:GOF196603 GYB196565:GYB196603 HHX196565:HHX196603 HRT196565:HRT196603 IBP196565:IBP196603 ILL196565:ILL196603 IVH196565:IVH196603 JFD196565:JFD196603 JOZ196565:JOZ196603 JYV196565:JYV196603 KIR196565:KIR196603 KSN196565:KSN196603 LCJ196565:LCJ196603 LMF196565:LMF196603 LWB196565:LWB196603 MFX196565:MFX196603 MPT196565:MPT196603 MZP196565:MZP196603 NJL196565:NJL196603 NTH196565:NTH196603 ODD196565:ODD196603 OMZ196565:OMZ196603 OWV196565:OWV196603 PGR196565:PGR196603 PQN196565:PQN196603 QAJ196565:QAJ196603 QKF196565:QKF196603 QUB196565:QUB196603 RDX196565:RDX196603 RNT196565:RNT196603 RXP196565:RXP196603 SHL196565:SHL196603 SRH196565:SRH196603 TBD196565:TBD196603 TKZ196565:TKZ196603 TUV196565:TUV196603 UER196565:UER196603 UON196565:UON196603 UYJ196565:UYJ196603 VIF196565:VIF196603 VSB196565:VSB196603 WBX196565:WBX196603 WLT196565:WLT196603 WVP196565:WVP196603 H262101:H262139 JD262101:JD262139 SZ262101:SZ262139 ACV262101:ACV262139 AMR262101:AMR262139 AWN262101:AWN262139 BGJ262101:BGJ262139 BQF262101:BQF262139 CAB262101:CAB262139 CJX262101:CJX262139 CTT262101:CTT262139 DDP262101:DDP262139 DNL262101:DNL262139 DXH262101:DXH262139 EHD262101:EHD262139 EQZ262101:EQZ262139 FAV262101:FAV262139 FKR262101:FKR262139 FUN262101:FUN262139 GEJ262101:GEJ262139 GOF262101:GOF262139 GYB262101:GYB262139 HHX262101:HHX262139 HRT262101:HRT262139 IBP262101:IBP262139 ILL262101:ILL262139 IVH262101:IVH262139 JFD262101:JFD262139 JOZ262101:JOZ262139 JYV262101:JYV262139 KIR262101:KIR262139 KSN262101:KSN262139 LCJ262101:LCJ262139 LMF262101:LMF262139 LWB262101:LWB262139 MFX262101:MFX262139 MPT262101:MPT262139 MZP262101:MZP262139 NJL262101:NJL262139 NTH262101:NTH262139 ODD262101:ODD262139 OMZ262101:OMZ262139 OWV262101:OWV262139 PGR262101:PGR262139 PQN262101:PQN262139 QAJ262101:QAJ262139 QKF262101:QKF262139 QUB262101:QUB262139 RDX262101:RDX262139 RNT262101:RNT262139 RXP262101:RXP262139 SHL262101:SHL262139 SRH262101:SRH262139 TBD262101:TBD262139 TKZ262101:TKZ262139 TUV262101:TUV262139 UER262101:UER262139 UON262101:UON262139 UYJ262101:UYJ262139 VIF262101:VIF262139 VSB262101:VSB262139 WBX262101:WBX262139 WLT262101:WLT262139 WVP262101:WVP262139 H327637:H327675 JD327637:JD327675 SZ327637:SZ327675 ACV327637:ACV327675 AMR327637:AMR327675 AWN327637:AWN327675 BGJ327637:BGJ327675 BQF327637:BQF327675 CAB327637:CAB327675 CJX327637:CJX327675 CTT327637:CTT327675 DDP327637:DDP327675 DNL327637:DNL327675 DXH327637:DXH327675 EHD327637:EHD327675 EQZ327637:EQZ327675 FAV327637:FAV327675 FKR327637:FKR327675 FUN327637:FUN327675 GEJ327637:GEJ327675 GOF327637:GOF327675 GYB327637:GYB327675 HHX327637:HHX327675 HRT327637:HRT327675 IBP327637:IBP327675 ILL327637:ILL327675 IVH327637:IVH327675 JFD327637:JFD327675 JOZ327637:JOZ327675 JYV327637:JYV327675 KIR327637:KIR327675 KSN327637:KSN327675 LCJ327637:LCJ327675 LMF327637:LMF327675 LWB327637:LWB327675 MFX327637:MFX327675 MPT327637:MPT327675 MZP327637:MZP327675 NJL327637:NJL327675 NTH327637:NTH327675 ODD327637:ODD327675 OMZ327637:OMZ327675 OWV327637:OWV327675 PGR327637:PGR327675 PQN327637:PQN327675 QAJ327637:QAJ327675 QKF327637:QKF327675 QUB327637:QUB327675 RDX327637:RDX327675 RNT327637:RNT327675 RXP327637:RXP327675 SHL327637:SHL327675 SRH327637:SRH327675 TBD327637:TBD327675 TKZ327637:TKZ327675 TUV327637:TUV327675 UER327637:UER327675 UON327637:UON327675 UYJ327637:UYJ327675 VIF327637:VIF327675 VSB327637:VSB327675 WBX327637:WBX327675 WLT327637:WLT327675 WVP327637:WVP327675 H393173:H393211 JD393173:JD393211 SZ393173:SZ393211 ACV393173:ACV393211 AMR393173:AMR393211 AWN393173:AWN393211 BGJ393173:BGJ393211 BQF393173:BQF393211 CAB393173:CAB393211 CJX393173:CJX393211 CTT393173:CTT393211 DDP393173:DDP393211 DNL393173:DNL393211 DXH393173:DXH393211 EHD393173:EHD393211 EQZ393173:EQZ393211 FAV393173:FAV393211 FKR393173:FKR393211 FUN393173:FUN393211 GEJ393173:GEJ393211 GOF393173:GOF393211 GYB393173:GYB393211 HHX393173:HHX393211 HRT393173:HRT393211 IBP393173:IBP393211 ILL393173:ILL393211 IVH393173:IVH393211 JFD393173:JFD393211 JOZ393173:JOZ393211 JYV393173:JYV393211 KIR393173:KIR393211 KSN393173:KSN393211 LCJ393173:LCJ393211 LMF393173:LMF393211 LWB393173:LWB393211 MFX393173:MFX393211 MPT393173:MPT393211 MZP393173:MZP393211 NJL393173:NJL393211 NTH393173:NTH393211 ODD393173:ODD393211 OMZ393173:OMZ393211 OWV393173:OWV393211 PGR393173:PGR393211 PQN393173:PQN393211 QAJ393173:QAJ393211 QKF393173:QKF393211 QUB393173:QUB393211 RDX393173:RDX393211 RNT393173:RNT393211 RXP393173:RXP393211 SHL393173:SHL393211 SRH393173:SRH393211 TBD393173:TBD393211 TKZ393173:TKZ393211 TUV393173:TUV393211 UER393173:UER393211 UON393173:UON393211 UYJ393173:UYJ393211 VIF393173:VIF393211 VSB393173:VSB393211 WBX393173:WBX393211 WLT393173:WLT393211 WVP393173:WVP393211 H458709:H458747 JD458709:JD458747 SZ458709:SZ458747 ACV458709:ACV458747 AMR458709:AMR458747 AWN458709:AWN458747 BGJ458709:BGJ458747 BQF458709:BQF458747 CAB458709:CAB458747 CJX458709:CJX458747 CTT458709:CTT458747 DDP458709:DDP458747 DNL458709:DNL458747 DXH458709:DXH458747 EHD458709:EHD458747 EQZ458709:EQZ458747 FAV458709:FAV458747 FKR458709:FKR458747 FUN458709:FUN458747 GEJ458709:GEJ458747 GOF458709:GOF458747 GYB458709:GYB458747 HHX458709:HHX458747 HRT458709:HRT458747 IBP458709:IBP458747 ILL458709:ILL458747 IVH458709:IVH458747 JFD458709:JFD458747 JOZ458709:JOZ458747 JYV458709:JYV458747 KIR458709:KIR458747 KSN458709:KSN458747 LCJ458709:LCJ458747 LMF458709:LMF458747 LWB458709:LWB458747 MFX458709:MFX458747 MPT458709:MPT458747 MZP458709:MZP458747 NJL458709:NJL458747 NTH458709:NTH458747 ODD458709:ODD458747 OMZ458709:OMZ458747 OWV458709:OWV458747 PGR458709:PGR458747 PQN458709:PQN458747 QAJ458709:QAJ458747 QKF458709:QKF458747 QUB458709:QUB458747 RDX458709:RDX458747 RNT458709:RNT458747 RXP458709:RXP458747 SHL458709:SHL458747 SRH458709:SRH458747 TBD458709:TBD458747 TKZ458709:TKZ458747 TUV458709:TUV458747 UER458709:UER458747 UON458709:UON458747 UYJ458709:UYJ458747 VIF458709:VIF458747 VSB458709:VSB458747 WBX458709:WBX458747 WLT458709:WLT458747 WVP458709:WVP458747 H524245:H524283 JD524245:JD524283 SZ524245:SZ524283 ACV524245:ACV524283 AMR524245:AMR524283 AWN524245:AWN524283 BGJ524245:BGJ524283 BQF524245:BQF524283 CAB524245:CAB524283 CJX524245:CJX524283 CTT524245:CTT524283 DDP524245:DDP524283 DNL524245:DNL524283 DXH524245:DXH524283 EHD524245:EHD524283 EQZ524245:EQZ524283 FAV524245:FAV524283 FKR524245:FKR524283 FUN524245:FUN524283 GEJ524245:GEJ524283 GOF524245:GOF524283 GYB524245:GYB524283 HHX524245:HHX524283 HRT524245:HRT524283 IBP524245:IBP524283 ILL524245:ILL524283 IVH524245:IVH524283 JFD524245:JFD524283 JOZ524245:JOZ524283 JYV524245:JYV524283 KIR524245:KIR524283 KSN524245:KSN524283 LCJ524245:LCJ524283 LMF524245:LMF524283 LWB524245:LWB524283 MFX524245:MFX524283 MPT524245:MPT524283 MZP524245:MZP524283 NJL524245:NJL524283 NTH524245:NTH524283 ODD524245:ODD524283 OMZ524245:OMZ524283 OWV524245:OWV524283 PGR524245:PGR524283 PQN524245:PQN524283 QAJ524245:QAJ524283 QKF524245:QKF524283 QUB524245:QUB524283 RDX524245:RDX524283 RNT524245:RNT524283 RXP524245:RXP524283 SHL524245:SHL524283 SRH524245:SRH524283 TBD524245:TBD524283 TKZ524245:TKZ524283 TUV524245:TUV524283 UER524245:UER524283 UON524245:UON524283 UYJ524245:UYJ524283 VIF524245:VIF524283 VSB524245:VSB524283 WBX524245:WBX524283 WLT524245:WLT524283 WVP524245:WVP524283 H589781:H589819 JD589781:JD589819 SZ589781:SZ589819 ACV589781:ACV589819 AMR589781:AMR589819 AWN589781:AWN589819 BGJ589781:BGJ589819 BQF589781:BQF589819 CAB589781:CAB589819 CJX589781:CJX589819 CTT589781:CTT589819 DDP589781:DDP589819 DNL589781:DNL589819 DXH589781:DXH589819 EHD589781:EHD589819 EQZ589781:EQZ589819 FAV589781:FAV589819 FKR589781:FKR589819 FUN589781:FUN589819 GEJ589781:GEJ589819 GOF589781:GOF589819 GYB589781:GYB589819 HHX589781:HHX589819 HRT589781:HRT589819 IBP589781:IBP589819 ILL589781:ILL589819 IVH589781:IVH589819 JFD589781:JFD589819 JOZ589781:JOZ589819 JYV589781:JYV589819 KIR589781:KIR589819 KSN589781:KSN589819 LCJ589781:LCJ589819 LMF589781:LMF589819 LWB589781:LWB589819 MFX589781:MFX589819 MPT589781:MPT589819 MZP589781:MZP589819 NJL589781:NJL589819 NTH589781:NTH589819 ODD589781:ODD589819 OMZ589781:OMZ589819 OWV589781:OWV589819 PGR589781:PGR589819 PQN589781:PQN589819 QAJ589781:QAJ589819 QKF589781:QKF589819 QUB589781:QUB589819 RDX589781:RDX589819 RNT589781:RNT589819 RXP589781:RXP589819 SHL589781:SHL589819 SRH589781:SRH589819 TBD589781:TBD589819 TKZ589781:TKZ589819 TUV589781:TUV589819 UER589781:UER589819 UON589781:UON589819 UYJ589781:UYJ589819 VIF589781:VIF589819 VSB589781:VSB589819 WBX589781:WBX589819 WLT589781:WLT589819 WVP589781:WVP589819 H655317:H655355 JD655317:JD655355 SZ655317:SZ655355 ACV655317:ACV655355 AMR655317:AMR655355 AWN655317:AWN655355 BGJ655317:BGJ655355 BQF655317:BQF655355 CAB655317:CAB655355 CJX655317:CJX655355 CTT655317:CTT655355 DDP655317:DDP655355 DNL655317:DNL655355 DXH655317:DXH655355 EHD655317:EHD655355 EQZ655317:EQZ655355 FAV655317:FAV655355 FKR655317:FKR655355 FUN655317:FUN655355 GEJ655317:GEJ655355 GOF655317:GOF655355 GYB655317:GYB655355 HHX655317:HHX655355 HRT655317:HRT655355 IBP655317:IBP655355 ILL655317:ILL655355 IVH655317:IVH655355 JFD655317:JFD655355 JOZ655317:JOZ655355 JYV655317:JYV655355 KIR655317:KIR655355 KSN655317:KSN655355 LCJ655317:LCJ655355 LMF655317:LMF655355 LWB655317:LWB655355 MFX655317:MFX655355 MPT655317:MPT655355 MZP655317:MZP655355 NJL655317:NJL655355 NTH655317:NTH655355 ODD655317:ODD655355 OMZ655317:OMZ655355 OWV655317:OWV655355 PGR655317:PGR655355 PQN655317:PQN655355 QAJ655317:QAJ655355 QKF655317:QKF655355 QUB655317:QUB655355 RDX655317:RDX655355 RNT655317:RNT655355 RXP655317:RXP655355 SHL655317:SHL655355 SRH655317:SRH655355 TBD655317:TBD655355 TKZ655317:TKZ655355 TUV655317:TUV655355 UER655317:UER655355 UON655317:UON655355 UYJ655317:UYJ655355 VIF655317:VIF655355 VSB655317:VSB655355 WBX655317:WBX655355 WLT655317:WLT655355 WVP655317:WVP655355 H720853:H720891 JD720853:JD720891 SZ720853:SZ720891 ACV720853:ACV720891 AMR720853:AMR720891 AWN720853:AWN720891 BGJ720853:BGJ720891 BQF720853:BQF720891 CAB720853:CAB720891 CJX720853:CJX720891 CTT720853:CTT720891 DDP720853:DDP720891 DNL720853:DNL720891 DXH720853:DXH720891 EHD720853:EHD720891 EQZ720853:EQZ720891 FAV720853:FAV720891 FKR720853:FKR720891 FUN720853:FUN720891 GEJ720853:GEJ720891 GOF720853:GOF720891 GYB720853:GYB720891 HHX720853:HHX720891 HRT720853:HRT720891 IBP720853:IBP720891 ILL720853:ILL720891 IVH720853:IVH720891 JFD720853:JFD720891 JOZ720853:JOZ720891 JYV720853:JYV720891 KIR720853:KIR720891 KSN720853:KSN720891 LCJ720853:LCJ720891 LMF720853:LMF720891 LWB720853:LWB720891 MFX720853:MFX720891 MPT720853:MPT720891 MZP720853:MZP720891 NJL720853:NJL720891 NTH720853:NTH720891 ODD720853:ODD720891 OMZ720853:OMZ720891 OWV720853:OWV720891 PGR720853:PGR720891 PQN720853:PQN720891 QAJ720853:QAJ720891 QKF720853:QKF720891 QUB720853:QUB720891 RDX720853:RDX720891 RNT720853:RNT720891 RXP720853:RXP720891 SHL720853:SHL720891 SRH720853:SRH720891 TBD720853:TBD720891 TKZ720853:TKZ720891 TUV720853:TUV720891 UER720853:UER720891 UON720853:UON720891 UYJ720853:UYJ720891 VIF720853:VIF720891 VSB720853:VSB720891 WBX720853:WBX720891 WLT720853:WLT720891 WVP720853:WVP720891 H786389:H786427 JD786389:JD786427 SZ786389:SZ786427 ACV786389:ACV786427 AMR786389:AMR786427 AWN786389:AWN786427 BGJ786389:BGJ786427 BQF786389:BQF786427 CAB786389:CAB786427 CJX786389:CJX786427 CTT786389:CTT786427 DDP786389:DDP786427 DNL786389:DNL786427 DXH786389:DXH786427 EHD786389:EHD786427 EQZ786389:EQZ786427 FAV786389:FAV786427 FKR786389:FKR786427 FUN786389:FUN786427 GEJ786389:GEJ786427 GOF786389:GOF786427 GYB786389:GYB786427 HHX786389:HHX786427 HRT786389:HRT786427 IBP786389:IBP786427 ILL786389:ILL786427 IVH786389:IVH786427 JFD786389:JFD786427 JOZ786389:JOZ786427 JYV786389:JYV786427 KIR786389:KIR786427 KSN786389:KSN786427 LCJ786389:LCJ786427 LMF786389:LMF786427 LWB786389:LWB786427 MFX786389:MFX786427 MPT786389:MPT786427 MZP786389:MZP786427 NJL786389:NJL786427 NTH786389:NTH786427 ODD786389:ODD786427 OMZ786389:OMZ786427 OWV786389:OWV786427 PGR786389:PGR786427 PQN786389:PQN786427 QAJ786389:QAJ786427 QKF786389:QKF786427 QUB786389:QUB786427 RDX786389:RDX786427 RNT786389:RNT786427 RXP786389:RXP786427 SHL786389:SHL786427 SRH786389:SRH786427 TBD786389:TBD786427 TKZ786389:TKZ786427 TUV786389:TUV786427 UER786389:UER786427 UON786389:UON786427 UYJ786389:UYJ786427 VIF786389:VIF786427 VSB786389:VSB786427 WBX786389:WBX786427 WLT786389:WLT786427 WVP786389:WVP786427 H851925:H851963 JD851925:JD851963 SZ851925:SZ851963 ACV851925:ACV851963 AMR851925:AMR851963 AWN851925:AWN851963 BGJ851925:BGJ851963 BQF851925:BQF851963 CAB851925:CAB851963 CJX851925:CJX851963 CTT851925:CTT851963 DDP851925:DDP851963 DNL851925:DNL851963 DXH851925:DXH851963 EHD851925:EHD851963 EQZ851925:EQZ851963 FAV851925:FAV851963 FKR851925:FKR851963 FUN851925:FUN851963 GEJ851925:GEJ851963 GOF851925:GOF851963 GYB851925:GYB851963 HHX851925:HHX851963 HRT851925:HRT851963 IBP851925:IBP851963 ILL851925:ILL851963 IVH851925:IVH851963 JFD851925:JFD851963 JOZ851925:JOZ851963 JYV851925:JYV851963 KIR851925:KIR851963 KSN851925:KSN851963 LCJ851925:LCJ851963 LMF851925:LMF851963 LWB851925:LWB851963 MFX851925:MFX851963 MPT851925:MPT851963 MZP851925:MZP851963 NJL851925:NJL851963 NTH851925:NTH851963 ODD851925:ODD851963 OMZ851925:OMZ851963 OWV851925:OWV851963 PGR851925:PGR851963 PQN851925:PQN851963 QAJ851925:QAJ851963 QKF851925:QKF851963 QUB851925:QUB851963 RDX851925:RDX851963 RNT851925:RNT851963 RXP851925:RXP851963 SHL851925:SHL851963 SRH851925:SRH851963 TBD851925:TBD851963 TKZ851925:TKZ851963 TUV851925:TUV851963 UER851925:UER851963 UON851925:UON851963 UYJ851925:UYJ851963 VIF851925:VIF851963 VSB851925:VSB851963 WBX851925:WBX851963 WLT851925:WLT851963 WVP851925:WVP851963 H917461:H917499 JD917461:JD917499 SZ917461:SZ917499 ACV917461:ACV917499 AMR917461:AMR917499 AWN917461:AWN917499 BGJ917461:BGJ917499 BQF917461:BQF917499 CAB917461:CAB917499 CJX917461:CJX917499 CTT917461:CTT917499 DDP917461:DDP917499 DNL917461:DNL917499 DXH917461:DXH917499 EHD917461:EHD917499 EQZ917461:EQZ917499 FAV917461:FAV917499 FKR917461:FKR917499 FUN917461:FUN917499 GEJ917461:GEJ917499 GOF917461:GOF917499 GYB917461:GYB917499 HHX917461:HHX917499 HRT917461:HRT917499 IBP917461:IBP917499 ILL917461:ILL917499 IVH917461:IVH917499 JFD917461:JFD917499 JOZ917461:JOZ917499 JYV917461:JYV917499 KIR917461:KIR917499 KSN917461:KSN917499 LCJ917461:LCJ917499 LMF917461:LMF917499 LWB917461:LWB917499 MFX917461:MFX917499 MPT917461:MPT917499 MZP917461:MZP917499 NJL917461:NJL917499 NTH917461:NTH917499 ODD917461:ODD917499 OMZ917461:OMZ917499 OWV917461:OWV917499 PGR917461:PGR917499 PQN917461:PQN917499 QAJ917461:QAJ917499 QKF917461:QKF917499 QUB917461:QUB917499 RDX917461:RDX917499 RNT917461:RNT917499 RXP917461:RXP917499 SHL917461:SHL917499 SRH917461:SRH917499 TBD917461:TBD917499 TKZ917461:TKZ917499 TUV917461:TUV917499 UER917461:UER917499 UON917461:UON917499 UYJ917461:UYJ917499 VIF917461:VIF917499 VSB917461:VSB917499 WBX917461:WBX917499 WLT917461:WLT917499 WVP917461:WVP917499 H982997:H983035 JD982997:JD983035 SZ982997:SZ983035 ACV982997:ACV983035 AMR982997:AMR983035 AWN982997:AWN983035 BGJ982997:BGJ983035 BQF982997:BQF983035 CAB982997:CAB983035 CJX982997:CJX983035 CTT982997:CTT983035 DDP982997:DDP983035 DNL982997:DNL983035 DXH982997:DXH983035 EHD982997:EHD983035 EQZ982997:EQZ983035 FAV982997:FAV983035 FKR982997:FKR983035 FUN982997:FUN983035 GEJ982997:GEJ983035 GOF982997:GOF983035 GYB982997:GYB983035 HHX982997:HHX983035 HRT982997:HRT983035 IBP982997:IBP983035 ILL982997:ILL983035 IVH982997:IVH983035 JFD982997:JFD983035 JOZ982997:JOZ983035 JYV982997:JYV983035 KIR982997:KIR983035 KSN982997:KSN983035 LCJ982997:LCJ983035 LMF982997:LMF983035 LWB982997:LWB983035 MFX982997:MFX983035 MPT982997:MPT983035 MZP982997:MZP983035 NJL982997:NJL983035 NTH982997:NTH983035 ODD982997:ODD983035 OMZ982997:OMZ983035 OWV982997:OWV983035 PGR982997:PGR983035 PQN982997:PQN983035 QAJ982997:QAJ983035 QKF982997:QKF983035 QUB982997:QUB983035 RDX982997:RDX983035 RNT982997:RNT983035 RXP982997:RXP983035 SHL982997:SHL983035 SRH982997:SRH983035 TBD982997:TBD983035 TKZ982997:TKZ983035 TUV982997:TUV983035 UER982997:UER983035 UON982997:UON983035 UYJ982997:UYJ983035 VIF982997:VIF983035 VSB982997:VSB983035 WBX982997:WBX983035 WLT982997:WLT983035 WVP982997:WVP983035 Q65493:Q65531 JM65493:JM65531 TI65493:TI65531 ADE65493:ADE65531 ANA65493:ANA65531 AWW65493:AWW65531 BGS65493:BGS65531 BQO65493:BQO65531 CAK65493:CAK65531 CKG65493:CKG65531 CUC65493:CUC65531 DDY65493:DDY65531 DNU65493:DNU65531 DXQ65493:DXQ65531 EHM65493:EHM65531 ERI65493:ERI65531 FBE65493:FBE65531 FLA65493:FLA65531 FUW65493:FUW65531 GES65493:GES65531 GOO65493:GOO65531 GYK65493:GYK65531 HIG65493:HIG65531 HSC65493:HSC65531 IBY65493:IBY65531 ILU65493:ILU65531 IVQ65493:IVQ65531 JFM65493:JFM65531 JPI65493:JPI65531 JZE65493:JZE65531 KJA65493:KJA65531 KSW65493:KSW65531 LCS65493:LCS65531 LMO65493:LMO65531 LWK65493:LWK65531 MGG65493:MGG65531 MQC65493:MQC65531 MZY65493:MZY65531 NJU65493:NJU65531 NTQ65493:NTQ65531 ODM65493:ODM65531 ONI65493:ONI65531 OXE65493:OXE65531 PHA65493:PHA65531 PQW65493:PQW65531 QAS65493:QAS65531 QKO65493:QKO65531 QUK65493:QUK65531 REG65493:REG65531 ROC65493:ROC65531 RXY65493:RXY65531 SHU65493:SHU65531 SRQ65493:SRQ65531 TBM65493:TBM65531 TLI65493:TLI65531 TVE65493:TVE65531 UFA65493:UFA65531 UOW65493:UOW65531 UYS65493:UYS65531 VIO65493:VIO65531 VSK65493:VSK65531 WCG65493:WCG65531 WMC65493:WMC65531 WVY65493:WVY65531 Q131029:Q131067 JM131029:JM131067 TI131029:TI131067 ADE131029:ADE131067 ANA131029:ANA131067 AWW131029:AWW131067 BGS131029:BGS131067 BQO131029:BQO131067 CAK131029:CAK131067 CKG131029:CKG131067 CUC131029:CUC131067 DDY131029:DDY131067 DNU131029:DNU131067 DXQ131029:DXQ131067 EHM131029:EHM131067 ERI131029:ERI131067 FBE131029:FBE131067 FLA131029:FLA131067 FUW131029:FUW131067 GES131029:GES131067 GOO131029:GOO131067 GYK131029:GYK131067 HIG131029:HIG131067 HSC131029:HSC131067 IBY131029:IBY131067 ILU131029:ILU131067 IVQ131029:IVQ131067 JFM131029:JFM131067 JPI131029:JPI131067 JZE131029:JZE131067 KJA131029:KJA131067 KSW131029:KSW131067 LCS131029:LCS131067 LMO131029:LMO131067 LWK131029:LWK131067 MGG131029:MGG131067 MQC131029:MQC131067 MZY131029:MZY131067 NJU131029:NJU131067 NTQ131029:NTQ131067 ODM131029:ODM131067 ONI131029:ONI131067 OXE131029:OXE131067 PHA131029:PHA131067 PQW131029:PQW131067 QAS131029:QAS131067 QKO131029:QKO131067 QUK131029:QUK131067 REG131029:REG131067 ROC131029:ROC131067 RXY131029:RXY131067 SHU131029:SHU131067 SRQ131029:SRQ131067 TBM131029:TBM131067 TLI131029:TLI131067 TVE131029:TVE131067 UFA131029:UFA131067 UOW131029:UOW131067 UYS131029:UYS131067 VIO131029:VIO131067 VSK131029:VSK131067 WCG131029:WCG131067 WMC131029:WMC131067 WVY131029:WVY131067 Q196565:Q196603 JM196565:JM196603 TI196565:TI196603 ADE196565:ADE196603 ANA196565:ANA196603 AWW196565:AWW196603 BGS196565:BGS196603 BQO196565:BQO196603 CAK196565:CAK196603 CKG196565:CKG196603 CUC196565:CUC196603 DDY196565:DDY196603 DNU196565:DNU196603 DXQ196565:DXQ196603 EHM196565:EHM196603 ERI196565:ERI196603 FBE196565:FBE196603 FLA196565:FLA196603 FUW196565:FUW196603 GES196565:GES196603 GOO196565:GOO196603 GYK196565:GYK196603 HIG196565:HIG196603 HSC196565:HSC196603 IBY196565:IBY196603 ILU196565:ILU196603 IVQ196565:IVQ196603 JFM196565:JFM196603 JPI196565:JPI196603 JZE196565:JZE196603 KJA196565:KJA196603 KSW196565:KSW196603 LCS196565:LCS196603 LMO196565:LMO196603 LWK196565:LWK196603 MGG196565:MGG196603 MQC196565:MQC196603 MZY196565:MZY196603 NJU196565:NJU196603 NTQ196565:NTQ196603 ODM196565:ODM196603 ONI196565:ONI196603 OXE196565:OXE196603 PHA196565:PHA196603 PQW196565:PQW196603 QAS196565:QAS196603 QKO196565:QKO196603 QUK196565:QUK196603 REG196565:REG196603 ROC196565:ROC196603 RXY196565:RXY196603 SHU196565:SHU196603 SRQ196565:SRQ196603 TBM196565:TBM196603 TLI196565:TLI196603 TVE196565:TVE196603 UFA196565:UFA196603 UOW196565:UOW196603 UYS196565:UYS196603 VIO196565:VIO196603 VSK196565:VSK196603 WCG196565:WCG196603 WMC196565:WMC196603 WVY196565:WVY196603 Q262101:Q262139 JM262101:JM262139 TI262101:TI262139 ADE262101:ADE262139 ANA262101:ANA262139 AWW262101:AWW262139 BGS262101:BGS262139 BQO262101:BQO262139 CAK262101:CAK262139 CKG262101:CKG262139 CUC262101:CUC262139 DDY262101:DDY262139 DNU262101:DNU262139 DXQ262101:DXQ262139 EHM262101:EHM262139 ERI262101:ERI262139 FBE262101:FBE262139 FLA262101:FLA262139 FUW262101:FUW262139 GES262101:GES262139 GOO262101:GOO262139 GYK262101:GYK262139 HIG262101:HIG262139 HSC262101:HSC262139 IBY262101:IBY262139 ILU262101:ILU262139 IVQ262101:IVQ262139 JFM262101:JFM262139 JPI262101:JPI262139 JZE262101:JZE262139 KJA262101:KJA262139 KSW262101:KSW262139 LCS262101:LCS262139 LMO262101:LMO262139 LWK262101:LWK262139 MGG262101:MGG262139 MQC262101:MQC262139 MZY262101:MZY262139 NJU262101:NJU262139 NTQ262101:NTQ262139 ODM262101:ODM262139 ONI262101:ONI262139 OXE262101:OXE262139 PHA262101:PHA262139 PQW262101:PQW262139 QAS262101:QAS262139 QKO262101:QKO262139 QUK262101:QUK262139 REG262101:REG262139 ROC262101:ROC262139 RXY262101:RXY262139 SHU262101:SHU262139 SRQ262101:SRQ262139 TBM262101:TBM262139 TLI262101:TLI262139 TVE262101:TVE262139 UFA262101:UFA262139 UOW262101:UOW262139 UYS262101:UYS262139 VIO262101:VIO262139 VSK262101:VSK262139 WCG262101:WCG262139 WMC262101:WMC262139 WVY262101:WVY262139 Q327637:Q327675 JM327637:JM327675 TI327637:TI327675 ADE327637:ADE327675 ANA327637:ANA327675 AWW327637:AWW327675 BGS327637:BGS327675 BQO327637:BQO327675 CAK327637:CAK327675 CKG327637:CKG327675 CUC327637:CUC327675 DDY327637:DDY327675 DNU327637:DNU327675 DXQ327637:DXQ327675 EHM327637:EHM327675 ERI327637:ERI327675 FBE327637:FBE327675 FLA327637:FLA327675 FUW327637:FUW327675 GES327637:GES327675 GOO327637:GOO327675 GYK327637:GYK327675 HIG327637:HIG327675 HSC327637:HSC327675 IBY327637:IBY327675 ILU327637:ILU327675 IVQ327637:IVQ327675 JFM327637:JFM327675 JPI327637:JPI327675 JZE327637:JZE327675 KJA327637:KJA327675 KSW327637:KSW327675 LCS327637:LCS327675 LMO327637:LMO327675 LWK327637:LWK327675 MGG327637:MGG327675 MQC327637:MQC327675 MZY327637:MZY327675 NJU327637:NJU327675 NTQ327637:NTQ327675 ODM327637:ODM327675 ONI327637:ONI327675 OXE327637:OXE327675 PHA327637:PHA327675 PQW327637:PQW327675 QAS327637:QAS327675 QKO327637:QKO327675 QUK327637:QUK327675 REG327637:REG327675 ROC327637:ROC327675 RXY327637:RXY327675 SHU327637:SHU327675 SRQ327637:SRQ327675 TBM327637:TBM327675 TLI327637:TLI327675 TVE327637:TVE327675 UFA327637:UFA327675 UOW327637:UOW327675 UYS327637:UYS327675 VIO327637:VIO327675 VSK327637:VSK327675 WCG327637:WCG327675 WMC327637:WMC327675 WVY327637:WVY327675 Q393173:Q393211 JM393173:JM393211 TI393173:TI393211 ADE393173:ADE393211 ANA393173:ANA393211 AWW393173:AWW393211 BGS393173:BGS393211 BQO393173:BQO393211 CAK393173:CAK393211 CKG393173:CKG393211 CUC393173:CUC393211 DDY393173:DDY393211 DNU393173:DNU393211 DXQ393173:DXQ393211 EHM393173:EHM393211 ERI393173:ERI393211 FBE393173:FBE393211 FLA393173:FLA393211 FUW393173:FUW393211 GES393173:GES393211 GOO393173:GOO393211 GYK393173:GYK393211 HIG393173:HIG393211 HSC393173:HSC393211 IBY393173:IBY393211 ILU393173:ILU393211 IVQ393173:IVQ393211 JFM393173:JFM393211 JPI393173:JPI393211 JZE393173:JZE393211 KJA393173:KJA393211 KSW393173:KSW393211 LCS393173:LCS393211 LMO393173:LMO393211 LWK393173:LWK393211 MGG393173:MGG393211 MQC393173:MQC393211 MZY393173:MZY393211 NJU393173:NJU393211 NTQ393173:NTQ393211 ODM393173:ODM393211 ONI393173:ONI393211 OXE393173:OXE393211 PHA393173:PHA393211 PQW393173:PQW393211 QAS393173:QAS393211 QKO393173:QKO393211 QUK393173:QUK393211 REG393173:REG393211 ROC393173:ROC393211 RXY393173:RXY393211 SHU393173:SHU393211 SRQ393173:SRQ393211 TBM393173:TBM393211 TLI393173:TLI393211 TVE393173:TVE393211 UFA393173:UFA393211 UOW393173:UOW393211 UYS393173:UYS393211 VIO393173:VIO393211 VSK393173:VSK393211 WCG393173:WCG393211 WMC393173:WMC393211 WVY393173:WVY393211 Q458709:Q458747 JM458709:JM458747 TI458709:TI458747 ADE458709:ADE458747 ANA458709:ANA458747 AWW458709:AWW458747 BGS458709:BGS458747 BQO458709:BQO458747 CAK458709:CAK458747 CKG458709:CKG458747 CUC458709:CUC458747 DDY458709:DDY458747 DNU458709:DNU458747 DXQ458709:DXQ458747 EHM458709:EHM458747 ERI458709:ERI458747 FBE458709:FBE458747 FLA458709:FLA458747 FUW458709:FUW458747 GES458709:GES458747 GOO458709:GOO458747 GYK458709:GYK458747 HIG458709:HIG458747 HSC458709:HSC458747 IBY458709:IBY458747 ILU458709:ILU458747 IVQ458709:IVQ458747 JFM458709:JFM458747 JPI458709:JPI458747 JZE458709:JZE458747 KJA458709:KJA458747 KSW458709:KSW458747 LCS458709:LCS458747 LMO458709:LMO458747 LWK458709:LWK458747 MGG458709:MGG458747 MQC458709:MQC458747 MZY458709:MZY458747 NJU458709:NJU458747 NTQ458709:NTQ458747 ODM458709:ODM458747 ONI458709:ONI458747 OXE458709:OXE458747 PHA458709:PHA458747 PQW458709:PQW458747 QAS458709:QAS458747 QKO458709:QKO458747 QUK458709:QUK458747 REG458709:REG458747 ROC458709:ROC458747 RXY458709:RXY458747 SHU458709:SHU458747 SRQ458709:SRQ458747 TBM458709:TBM458747 TLI458709:TLI458747 TVE458709:TVE458747 UFA458709:UFA458747 UOW458709:UOW458747 UYS458709:UYS458747 VIO458709:VIO458747 VSK458709:VSK458747 WCG458709:WCG458747 WMC458709:WMC458747 WVY458709:WVY458747 Q524245:Q524283 JM524245:JM524283 TI524245:TI524283 ADE524245:ADE524283 ANA524245:ANA524283 AWW524245:AWW524283 BGS524245:BGS524283 BQO524245:BQO524283 CAK524245:CAK524283 CKG524245:CKG524283 CUC524245:CUC524283 DDY524245:DDY524283 DNU524245:DNU524283 DXQ524245:DXQ524283 EHM524245:EHM524283 ERI524245:ERI524283 FBE524245:FBE524283 FLA524245:FLA524283 FUW524245:FUW524283 GES524245:GES524283 GOO524245:GOO524283 GYK524245:GYK524283 HIG524245:HIG524283 HSC524245:HSC524283 IBY524245:IBY524283 ILU524245:ILU524283 IVQ524245:IVQ524283 JFM524245:JFM524283 JPI524245:JPI524283 JZE524245:JZE524283 KJA524245:KJA524283 KSW524245:KSW524283 LCS524245:LCS524283 LMO524245:LMO524283 LWK524245:LWK524283 MGG524245:MGG524283 MQC524245:MQC524283 MZY524245:MZY524283 NJU524245:NJU524283 NTQ524245:NTQ524283 ODM524245:ODM524283 ONI524245:ONI524283 OXE524245:OXE524283 PHA524245:PHA524283 PQW524245:PQW524283 QAS524245:QAS524283 QKO524245:QKO524283 QUK524245:QUK524283 REG524245:REG524283 ROC524245:ROC524283 RXY524245:RXY524283 SHU524245:SHU524283 SRQ524245:SRQ524283 TBM524245:TBM524283 TLI524245:TLI524283 TVE524245:TVE524283 UFA524245:UFA524283 UOW524245:UOW524283 UYS524245:UYS524283 VIO524245:VIO524283 VSK524245:VSK524283 WCG524245:WCG524283 WMC524245:WMC524283 WVY524245:WVY524283 Q589781:Q589819 JM589781:JM589819 TI589781:TI589819 ADE589781:ADE589819 ANA589781:ANA589819 AWW589781:AWW589819 BGS589781:BGS589819 BQO589781:BQO589819 CAK589781:CAK589819 CKG589781:CKG589819 CUC589781:CUC589819 DDY589781:DDY589819 DNU589781:DNU589819 DXQ589781:DXQ589819 EHM589781:EHM589819 ERI589781:ERI589819 FBE589781:FBE589819 FLA589781:FLA589819 FUW589781:FUW589819 GES589781:GES589819 GOO589781:GOO589819 GYK589781:GYK589819 HIG589781:HIG589819 HSC589781:HSC589819 IBY589781:IBY589819 ILU589781:ILU589819 IVQ589781:IVQ589819 JFM589781:JFM589819 JPI589781:JPI589819 JZE589781:JZE589819 KJA589781:KJA589819 KSW589781:KSW589819 LCS589781:LCS589819 LMO589781:LMO589819 LWK589781:LWK589819 MGG589781:MGG589819 MQC589781:MQC589819 MZY589781:MZY589819 NJU589781:NJU589819 NTQ589781:NTQ589819 ODM589781:ODM589819 ONI589781:ONI589819 OXE589781:OXE589819 PHA589781:PHA589819 PQW589781:PQW589819 QAS589781:QAS589819 QKO589781:QKO589819 QUK589781:QUK589819 REG589781:REG589819 ROC589781:ROC589819 RXY589781:RXY589819 SHU589781:SHU589819 SRQ589781:SRQ589819 TBM589781:TBM589819 TLI589781:TLI589819 TVE589781:TVE589819 UFA589781:UFA589819 UOW589781:UOW589819 UYS589781:UYS589819 VIO589781:VIO589819 VSK589781:VSK589819 WCG589781:WCG589819 WMC589781:WMC589819 WVY589781:WVY589819 Q655317:Q655355 JM655317:JM655355 TI655317:TI655355 ADE655317:ADE655355 ANA655317:ANA655355 AWW655317:AWW655355 BGS655317:BGS655355 BQO655317:BQO655355 CAK655317:CAK655355 CKG655317:CKG655355 CUC655317:CUC655355 DDY655317:DDY655355 DNU655317:DNU655355 DXQ655317:DXQ655355 EHM655317:EHM655355 ERI655317:ERI655355 FBE655317:FBE655355 FLA655317:FLA655355 FUW655317:FUW655355 GES655317:GES655355 GOO655317:GOO655355 GYK655317:GYK655355 HIG655317:HIG655355 HSC655317:HSC655355 IBY655317:IBY655355 ILU655317:ILU655355 IVQ655317:IVQ655355 JFM655317:JFM655355 JPI655317:JPI655355 JZE655317:JZE655355 KJA655317:KJA655355 KSW655317:KSW655355 LCS655317:LCS655355 LMO655317:LMO655355 LWK655317:LWK655355 MGG655317:MGG655355 MQC655317:MQC655355 MZY655317:MZY655355 NJU655317:NJU655355 NTQ655317:NTQ655355 ODM655317:ODM655355 ONI655317:ONI655355 OXE655317:OXE655355 PHA655317:PHA655355 PQW655317:PQW655355 QAS655317:QAS655355 QKO655317:QKO655355 QUK655317:QUK655355 REG655317:REG655355 ROC655317:ROC655355 RXY655317:RXY655355 SHU655317:SHU655355 SRQ655317:SRQ655355 TBM655317:TBM655355 TLI655317:TLI655355 TVE655317:TVE655355 UFA655317:UFA655355 UOW655317:UOW655355 UYS655317:UYS655355 VIO655317:VIO655355 VSK655317:VSK655355 WCG655317:WCG655355 WMC655317:WMC655355 WVY655317:WVY655355 Q720853:Q720891 JM720853:JM720891 TI720853:TI720891 ADE720853:ADE720891 ANA720853:ANA720891 AWW720853:AWW720891 BGS720853:BGS720891 BQO720853:BQO720891 CAK720853:CAK720891 CKG720853:CKG720891 CUC720853:CUC720891 DDY720853:DDY720891 DNU720853:DNU720891 DXQ720853:DXQ720891 EHM720853:EHM720891 ERI720853:ERI720891 FBE720853:FBE720891 FLA720853:FLA720891 FUW720853:FUW720891 GES720853:GES720891 GOO720853:GOO720891 GYK720853:GYK720891 HIG720853:HIG720891 HSC720853:HSC720891 IBY720853:IBY720891 ILU720853:ILU720891 IVQ720853:IVQ720891 JFM720853:JFM720891 JPI720853:JPI720891 JZE720853:JZE720891 KJA720853:KJA720891 KSW720853:KSW720891 LCS720853:LCS720891 LMO720853:LMO720891 LWK720853:LWK720891 MGG720853:MGG720891 MQC720853:MQC720891 MZY720853:MZY720891 NJU720853:NJU720891 NTQ720853:NTQ720891 ODM720853:ODM720891 ONI720853:ONI720891 OXE720853:OXE720891 PHA720853:PHA720891 PQW720853:PQW720891 QAS720853:QAS720891 QKO720853:QKO720891 QUK720853:QUK720891 REG720853:REG720891 ROC720853:ROC720891 RXY720853:RXY720891 SHU720853:SHU720891 SRQ720853:SRQ720891 TBM720853:TBM720891 TLI720853:TLI720891 TVE720853:TVE720891 UFA720853:UFA720891 UOW720853:UOW720891 UYS720853:UYS720891 VIO720853:VIO720891 VSK720853:VSK720891 WCG720853:WCG720891 WMC720853:WMC720891 WVY720853:WVY720891 Q786389:Q786427 JM786389:JM786427 TI786389:TI786427 ADE786389:ADE786427 ANA786389:ANA786427 AWW786389:AWW786427 BGS786389:BGS786427 BQO786389:BQO786427 CAK786389:CAK786427 CKG786389:CKG786427 CUC786389:CUC786427 DDY786389:DDY786427 DNU786389:DNU786427 DXQ786389:DXQ786427 EHM786389:EHM786427 ERI786389:ERI786427 FBE786389:FBE786427 FLA786389:FLA786427 FUW786389:FUW786427 GES786389:GES786427 GOO786389:GOO786427 GYK786389:GYK786427 HIG786389:HIG786427 HSC786389:HSC786427 IBY786389:IBY786427 ILU786389:ILU786427 IVQ786389:IVQ786427 JFM786389:JFM786427 JPI786389:JPI786427 JZE786389:JZE786427 KJA786389:KJA786427 KSW786389:KSW786427 LCS786389:LCS786427 LMO786389:LMO786427 LWK786389:LWK786427 MGG786389:MGG786427 MQC786389:MQC786427 MZY786389:MZY786427 NJU786389:NJU786427 NTQ786389:NTQ786427 ODM786389:ODM786427 ONI786389:ONI786427 OXE786389:OXE786427 PHA786389:PHA786427 PQW786389:PQW786427 QAS786389:QAS786427 QKO786389:QKO786427 QUK786389:QUK786427 REG786389:REG786427 ROC786389:ROC786427 RXY786389:RXY786427 SHU786389:SHU786427 SRQ786389:SRQ786427 TBM786389:TBM786427 TLI786389:TLI786427 TVE786389:TVE786427 UFA786389:UFA786427 UOW786389:UOW786427 UYS786389:UYS786427 VIO786389:VIO786427 VSK786389:VSK786427 WCG786389:WCG786427 WMC786389:WMC786427 WVY786389:WVY786427 Q851925:Q851963 JM851925:JM851963 TI851925:TI851963 ADE851925:ADE851963 ANA851925:ANA851963 AWW851925:AWW851963 BGS851925:BGS851963 BQO851925:BQO851963 CAK851925:CAK851963 CKG851925:CKG851963 CUC851925:CUC851963 DDY851925:DDY851963 DNU851925:DNU851963 DXQ851925:DXQ851963 EHM851925:EHM851963 ERI851925:ERI851963 FBE851925:FBE851963 FLA851925:FLA851963 FUW851925:FUW851963 GES851925:GES851963 GOO851925:GOO851963 GYK851925:GYK851963 HIG851925:HIG851963 HSC851925:HSC851963 IBY851925:IBY851963 ILU851925:ILU851963 IVQ851925:IVQ851963 JFM851925:JFM851963 JPI851925:JPI851963 JZE851925:JZE851963 KJA851925:KJA851963 KSW851925:KSW851963 LCS851925:LCS851963 LMO851925:LMO851963 LWK851925:LWK851963 MGG851925:MGG851963 MQC851925:MQC851963 MZY851925:MZY851963 NJU851925:NJU851963 NTQ851925:NTQ851963 ODM851925:ODM851963 ONI851925:ONI851963 OXE851925:OXE851963 PHA851925:PHA851963 PQW851925:PQW851963 QAS851925:QAS851963 QKO851925:QKO851963 QUK851925:QUK851963 REG851925:REG851963 ROC851925:ROC851963 RXY851925:RXY851963 SHU851925:SHU851963 SRQ851925:SRQ851963 TBM851925:TBM851963 TLI851925:TLI851963 TVE851925:TVE851963 UFA851925:UFA851963 UOW851925:UOW851963 UYS851925:UYS851963 VIO851925:VIO851963 VSK851925:VSK851963 WCG851925:WCG851963 WMC851925:WMC851963 WVY851925:WVY851963 Q917461:Q917499 JM917461:JM917499 TI917461:TI917499 ADE917461:ADE917499 ANA917461:ANA917499 AWW917461:AWW917499 BGS917461:BGS917499 BQO917461:BQO917499 CAK917461:CAK917499 CKG917461:CKG917499 CUC917461:CUC917499 DDY917461:DDY917499 DNU917461:DNU917499 DXQ917461:DXQ917499 EHM917461:EHM917499 ERI917461:ERI917499 FBE917461:FBE917499 FLA917461:FLA917499 FUW917461:FUW917499 GES917461:GES917499 GOO917461:GOO917499 GYK917461:GYK917499 HIG917461:HIG917499 HSC917461:HSC917499 IBY917461:IBY917499 ILU917461:ILU917499 IVQ917461:IVQ917499 JFM917461:JFM917499 JPI917461:JPI917499 JZE917461:JZE917499 KJA917461:KJA917499 KSW917461:KSW917499 LCS917461:LCS917499 LMO917461:LMO917499 LWK917461:LWK917499 MGG917461:MGG917499 MQC917461:MQC917499 MZY917461:MZY917499 NJU917461:NJU917499 NTQ917461:NTQ917499 ODM917461:ODM917499 ONI917461:ONI917499 OXE917461:OXE917499 PHA917461:PHA917499 PQW917461:PQW917499 QAS917461:QAS917499 QKO917461:QKO917499 QUK917461:QUK917499 REG917461:REG917499 ROC917461:ROC917499 RXY917461:RXY917499 SHU917461:SHU917499 SRQ917461:SRQ917499 TBM917461:TBM917499 TLI917461:TLI917499 TVE917461:TVE917499 UFA917461:UFA917499 UOW917461:UOW917499 UYS917461:UYS917499 VIO917461:VIO917499 VSK917461:VSK917499 WCG917461:WCG917499 WMC917461:WMC917499 WVY917461:WVY917499 Q982997:Q983035 JM982997:JM983035 TI982997:TI983035 ADE982997:ADE983035 ANA982997:ANA983035 AWW982997:AWW983035 BGS982997:BGS983035 BQO982997:BQO983035 CAK982997:CAK983035 CKG982997:CKG983035 CUC982997:CUC983035 DDY982997:DDY983035 DNU982997:DNU983035 DXQ982997:DXQ983035 EHM982997:EHM983035 ERI982997:ERI983035 FBE982997:FBE983035 FLA982997:FLA983035 FUW982997:FUW983035 GES982997:GES983035 GOO982997:GOO983035 GYK982997:GYK983035 HIG982997:HIG983035 HSC982997:HSC983035 IBY982997:IBY983035 ILU982997:ILU983035 IVQ982997:IVQ983035 JFM982997:JFM983035 JPI982997:JPI983035 JZE982997:JZE983035 KJA982997:KJA983035 KSW982997:KSW983035 LCS982997:LCS983035 LMO982997:LMO983035 LWK982997:LWK983035 MGG982997:MGG983035 MQC982997:MQC983035 MZY982997:MZY983035 NJU982997:NJU983035 NTQ982997:NTQ983035 ODM982997:ODM983035 ONI982997:ONI983035 OXE982997:OXE983035 PHA982997:PHA983035 PQW982997:PQW983035 QAS982997:QAS983035 QKO982997:QKO983035 QUK982997:QUK983035 REG982997:REG983035 ROC982997:ROC983035 RXY982997:RXY983035 SHU982997:SHU983035 SRQ982997:SRQ983035 TBM982997:TBM983035 TLI982997:TLI983035 TVE982997:TVE983035 UFA982997:UFA983035 UOW982997:UOW983035 UYS982997:UYS983035 VIO982997:VIO983035 VSK982997:VSK983035 WCG982997:WCG983035 WMC982997:WMC983035 WVY982997:WVY983035 AB65493:AF65532 JX65493:KB65532 TT65493:TX65532 ADP65493:ADT65532 ANL65493:ANP65532 AXH65493:AXL65532 BHD65493:BHH65532 BQZ65493:BRD65532 CAV65493:CAZ65532 CKR65493:CKV65532 CUN65493:CUR65532 DEJ65493:DEN65532 DOF65493:DOJ65532 DYB65493:DYF65532 EHX65493:EIB65532 ERT65493:ERX65532 FBP65493:FBT65532 FLL65493:FLP65532 FVH65493:FVL65532 GFD65493:GFH65532 GOZ65493:GPD65532 GYV65493:GYZ65532 HIR65493:HIV65532 HSN65493:HSR65532 ICJ65493:ICN65532 IMF65493:IMJ65532 IWB65493:IWF65532 JFX65493:JGB65532 JPT65493:JPX65532 JZP65493:JZT65532 KJL65493:KJP65532 KTH65493:KTL65532 LDD65493:LDH65532 LMZ65493:LND65532 LWV65493:LWZ65532 MGR65493:MGV65532 MQN65493:MQR65532 NAJ65493:NAN65532 NKF65493:NKJ65532 NUB65493:NUF65532 ODX65493:OEB65532 ONT65493:ONX65532 OXP65493:OXT65532 PHL65493:PHP65532 PRH65493:PRL65532 QBD65493:QBH65532 QKZ65493:QLD65532 QUV65493:QUZ65532 RER65493:REV65532 RON65493:ROR65532 RYJ65493:RYN65532 SIF65493:SIJ65532 SSB65493:SSF65532 TBX65493:TCB65532 TLT65493:TLX65532 TVP65493:TVT65532 UFL65493:UFP65532 UPH65493:UPL65532 UZD65493:UZH65532 VIZ65493:VJD65532 VSV65493:VSZ65532 WCR65493:WCV65532 WMN65493:WMR65532 WWJ65493:WWN65532 AB131029:AF131068 JX131029:KB131068 TT131029:TX131068 ADP131029:ADT131068 ANL131029:ANP131068 AXH131029:AXL131068 BHD131029:BHH131068 BQZ131029:BRD131068 CAV131029:CAZ131068 CKR131029:CKV131068 CUN131029:CUR131068 DEJ131029:DEN131068 DOF131029:DOJ131068 DYB131029:DYF131068 EHX131029:EIB131068 ERT131029:ERX131068 FBP131029:FBT131068 FLL131029:FLP131068 FVH131029:FVL131068 GFD131029:GFH131068 GOZ131029:GPD131068 GYV131029:GYZ131068 HIR131029:HIV131068 HSN131029:HSR131068 ICJ131029:ICN131068 IMF131029:IMJ131068 IWB131029:IWF131068 JFX131029:JGB131068 JPT131029:JPX131068 JZP131029:JZT131068 KJL131029:KJP131068 KTH131029:KTL131068 LDD131029:LDH131068 LMZ131029:LND131068 LWV131029:LWZ131068 MGR131029:MGV131068 MQN131029:MQR131068 NAJ131029:NAN131068 NKF131029:NKJ131068 NUB131029:NUF131068 ODX131029:OEB131068 ONT131029:ONX131068 OXP131029:OXT131068 PHL131029:PHP131068 PRH131029:PRL131068 QBD131029:QBH131068 QKZ131029:QLD131068 QUV131029:QUZ131068 RER131029:REV131068 RON131029:ROR131068 RYJ131029:RYN131068 SIF131029:SIJ131068 SSB131029:SSF131068 TBX131029:TCB131068 TLT131029:TLX131068 TVP131029:TVT131068 UFL131029:UFP131068 UPH131029:UPL131068 UZD131029:UZH131068 VIZ131029:VJD131068 VSV131029:VSZ131068 WCR131029:WCV131068 WMN131029:WMR131068 WWJ131029:WWN131068 AB196565:AF196604 JX196565:KB196604 TT196565:TX196604 ADP196565:ADT196604 ANL196565:ANP196604 AXH196565:AXL196604 BHD196565:BHH196604 BQZ196565:BRD196604 CAV196565:CAZ196604 CKR196565:CKV196604 CUN196565:CUR196604 DEJ196565:DEN196604 DOF196565:DOJ196604 DYB196565:DYF196604 EHX196565:EIB196604 ERT196565:ERX196604 FBP196565:FBT196604 FLL196565:FLP196604 FVH196565:FVL196604 GFD196565:GFH196604 GOZ196565:GPD196604 GYV196565:GYZ196604 HIR196565:HIV196604 HSN196565:HSR196604 ICJ196565:ICN196604 IMF196565:IMJ196604 IWB196565:IWF196604 JFX196565:JGB196604 JPT196565:JPX196604 JZP196565:JZT196604 KJL196565:KJP196604 KTH196565:KTL196604 LDD196565:LDH196604 LMZ196565:LND196604 LWV196565:LWZ196604 MGR196565:MGV196604 MQN196565:MQR196604 NAJ196565:NAN196604 NKF196565:NKJ196604 NUB196565:NUF196604 ODX196565:OEB196604 ONT196565:ONX196604 OXP196565:OXT196604 PHL196565:PHP196604 PRH196565:PRL196604 QBD196565:QBH196604 QKZ196565:QLD196604 QUV196565:QUZ196604 RER196565:REV196604 RON196565:ROR196604 RYJ196565:RYN196604 SIF196565:SIJ196604 SSB196565:SSF196604 TBX196565:TCB196604 TLT196565:TLX196604 TVP196565:TVT196604 UFL196565:UFP196604 UPH196565:UPL196604 UZD196565:UZH196604 VIZ196565:VJD196604 VSV196565:VSZ196604 WCR196565:WCV196604 WMN196565:WMR196604 WWJ196565:WWN196604 AB262101:AF262140 JX262101:KB262140 TT262101:TX262140 ADP262101:ADT262140 ANL262101:ANP262140 AXH262101:AXL262140 BHD262101:BHH262140 BQZ262101:BRD262140 CAV262101:CAZ262140 CKR262101:CKV262140 CUN262101:CUR262140 DEJ262101:DEN262140 DOF262101:DOJ262140 DYB262101:DYF262140 EHX262101:EIB262140 ERT262101:ERX262140 FBP262101:FBT262140 FLL262101:FLP262140 FVH262101:FVL262140 GFD262101:GFH262140 GOZ262101:GPD262140 GYV262101:GYZ262140 HIR262101:HIV262140 HSN262101:HSR262140 ICJ262101:ICN262140 IMF262101:IMJ262140 IWB262101:IWF262140 JFX262101:JGB262140 JPT262101:JPX262140 JZP262101:JZT262140 KJL262101:KJP262140 KTH262101:KTL262140 LDD262101:LDH262140 LMZ262101:LND262140 LWV262101:LWZ262140 MGR262101:MGV262140 MQN262101:MQR262140 NAJ262101:NAN262140 NKF262101:NKJ262140 NUB262101:NUF262140 ODX262101:OEB262140 ONT262101:ONX262140 OXP262101:OXT262140 PHL262101:PHP262140 PRH262101:PRL262140 QBD262101:QBH262140 QKZ262101:QLD262140 QUV262101:QUZ262140 RER262101:REV262140 RON262101:ROR262140 RYJ262101:RYN262140 SIF262101:SIJ262140 SSB262101:SSF262140 TBX262101:TCB262140 TLT262101:TLX262140 TVP262101:TVT262140 UFL262101:UFP262140 UPH262101:UPL262140 UZD262101:UZH262140 VIZ262101:VJD262140 VSV262101:VSZ262140 WCR262101:WCV262140 WMN262101:WMR262140 WWJ262101:WWN262140 AB327637:AF327676 JX327637:KB327676 TT327637:TX327676 ADP327637:ADT327676 ANL327637:ANP327676 AXH327637:AXL327676 BHD327637:BHH327676 BQZ327637:BRD327676 CAV327637:CAZ327676 CKR327637:CKV327676 CUN327637:CUR327676 DEJ327637:DEN327676 DOF327637:DOJ327676 DYB327637:DYF327676 EHX327637:EIB327676 ERT327637:ERX327676 FBP327637:FBT327676 FLL327637:FLP327676 FVH327637:FVL327676 GFD327637:GFH327676 GOZ327637:GPD327676 GYV327637:GYZ327676 HIR327637:HIV327676 HSN327637:HSR327676 ICJ327637:ICN327676 IMF327637:IMJ327676 IWB327637:IWF327676 JFX327637:JGB327676 JPT327637:JPX327676 JZP327637:JZT327676 KJL327637:KJP327676 KTH327637:KTL327676 LDD327637:LDH327676 LMZ327637:LND327676 LWV327637:LWZ327676 MGR327637:MGV327676 MQN327637:MQR327676 NAJ327637:NAN327676 NKF327637:NKJ327676 NUB327637:NUF327676 ODX327637:OEB327676 ONT327637:ONX327676 OXP327637:OXT327676 PHL327637:PHP327676 PRH327637:PRL327676 QBD327637:QBH327676 QKZ327637:QLD327676 QUV327637:QUZ327676 RER327637:REV327676 RON327637:ROR327676 RYJ327637:RYN327676 SIF327637:SIJ327676 SSB327637:SSF327676 TBX327637:TCB327676 TLT327637:TLX327676 TVP327637:TVT327676 UFL327637:UFP327676 UPH327637:UPL327676 UZD327637:UZH327676 VIZ327637:VJD327676 VSV327637:VSZ327676 WCR327637:WCV327676 WMN327637:WMR327676 WWJ327637:WWN327676 AB393173:AF393212 JX393173:KB393212 TT393173:TX393212 ADP393173:ADT393212 ANL393173:ANP393212 AXH393173:AXL393212 BHD393173:BHH393212 BQZ393173:BRD393212 CAV393173:CAZ393212 CKR393173:CKV393212 CUN393173:CUR393212 DEJ393173:DEN393212 DOF393173:DOJ393212 DYB393173:DYF393212 EHX393173:EIB393212 ERT393173:ERX393212 FBP393173:FBT393212 FLL393173:FLP393212 FVH393173:FVL393212 GFD393173:GFH393212 GOZ393173:GPD393212 GYV393173:GYZ393212 HIR393173:HIV393212 HSN393173:HSR393212 ICJ393173:ICN393212 IMF393173:IMJ393212 IWB393173:IWF393212 JFX393173:JGB393212 JPT393173:JPX393212 JZP393173:JZT393212 KJL393173:KJP393212 KTH393173:KTL393212 LDD393173:LDH393212 LMZ393173:LND393212 LWV393173:LWZ393212 MGR393173:MGV393212 MQN393173:MQR393212 NAJ393173:NAN393212 NKF393173:NKJ393212 NUB393173:NUF393212 ODX393173:OEB393212 ONT393173:ONX393212 OXP393173:OXT393212 PHL393173:PHP393212 PRH393173:PRL393212 QBD393173:QBH393212 QKZ393173:QLD393212 QUV393173:QUZ393212 RER393173:REV393212 RON393173:ROR393212 RYJ393173:RYN393212 SIF393173:SIJ393212 SSB393173:SSF393212 TBX393173:TCB393212 TLT393173:TLX393212 TVP393173:TVT393212 UFL393173:UFP393212 UPH393173:UPL393212 UZD393173:UZH393212 VIZ393173:VJD393212 VSV393173:VSZ393212 WCR393173:WCV393212 WMN393173:WMR393212 WWJ393173:WWN393212 AB458709:AF458748 JX458709:KB458748 TT458709:TX458748 ADP458709:ADT458748 ANL458709:ANP458748 AXH458709:AXL458748 BHD458709:BHH458748 BQZ458709:BRD458748 CAV458709:CAZ458748 CKR458709:CKV458748 CUN458709:CUR458748 DEJ458709:DEN458748 DOF458709:DOJ458748 DYB458709:DYF458748 EHX458709:EIB458748 ERT458709:ERX458748 FBP458709:FBT458748 FLL458709:FLP458748 FVH458709:FVL458748 GFD458709:GFH458748 GOZ458709:GPD458748 GYV458709:GYZ458748 HIR458709:HIV458748 HSN458709:HSR458748 ICJ458709:ICN458748 IMF458709:IMJ458748 IWB458709:IWF458748 JFX458709:JGB458748 JPT458709:JPX458748 JZP458709:JZT458748 KJL458709:KJP458748 KTH458709:KTL458748 LDD458709:LDH458748 LMZ458709:LND458748 LWV458709:LWZ458748 MGR458709:MGV458748 MQN458709:MQR458748 NAJ458709:NAN458748 NKF458709:NKJ458748 NUB458709:NUF458748 ODX458709:OEB458748 ONT458709:ONX458748 OXP458709:OXT458748 PHL458709:PHP458748 PRH458709:PRL458748 QBD458709:QBH458748 QKZ458709:QLD458748 QUV458709:QUZ458748 RER458709:REV458748 RON458709:ROR458748 RYJ458709:RYN458748 SIF458709:SIJ458748 SSB458709:SSF458748 TBX458709:TCB458748 TLT458709:TLX458748 TVP458709:TVT458748 UFL458709:UFP458748 UPH458709:UPL458748 UZD458709:UZH458748 VIZ458709:VJD458748 VSV458709:VSZ458748 WCR458709:WCV458748 WMN458709:WMR458748 WWJ458709:WWN458748 AB524245:AF524284 JX524245:KB524284 TT524245:TX524284 ADP524245:ADT524284 ANL524245:ANP524284 AXH524245:AXL524284 BHD524245:BHH524284 BQZ524245:BRD524284 CAV524245:CAZ524284 CKR524245:CKV524284 CUN524245:CUR524284 DEJ524245:DEN524284 DOF524245:DOJ524284 DYB524245:DYF524284 EHX524245:EIB524284 ERT524245:ERX524284 FBP524245:FBT524284 FLL524245:FLP524284 FVH524245:FVL524284 GFD524245:GFH524284 GOZ524245:GPD524284 GYV524245:GYZ524284 HIR524245:HIV524284 HSN524245:HSR524284 ICJ524245:ICN524284 IMF524245:IMJ524284 IWB524245:IWF524284 JFX524245:JGB524284 JPT524245:JPX524284 JZP524245:JZT524284 KJL524245:KJP524284 KTH524245:KTL524284 LDD524245:LDH524284 LMZ524245:LND524284 LWV524245:LWZ524284 MGR524245:MGV524284 MQN524245:MQR524284 NAJ524245:NAN524284 NKF524245:NKJ524284 NUB524245:NUF524284 ODX524245:OEB524284 ONT524245:ONX524284 OXP524245:OXT524284 PHL524245:PHP524284 PRH524245:PRL524284 QBD524245:QBH524284 QKZ524245:QLD524284 QUV524245:QUZ524284 RER524245:REV524284 RON524245:ROR524284 RYJ524245:RYN524284 SIF524245:SIJ524284 SSB524245:SSF524284 TBX524245:TCB524284 TLT524245:TLX524284 TVP524245:TVT524284 UFL524245:UFP524284 UPH524245:UPL524284 UZD524245:UZH524284 VIZ524245:VJD524284 VSV524245:VSZ524284 WCR524245:WCV524284 WMN524245:WMR524284 WWJ524245:WWN524284 AB589781:AF589820 JX589781:KB589820 TT589781:TX589820 ADP589781:ADT589820 ANL589781:ANP589820 AXH589781:AXL589820 BHD589781:BHH589820 BQZ589781:BRD589820 CAV589781:CAZ589820 CKR589781:CKV589820 CUN589781:CUR589820 DEJ589781:DEN589820 DOF589781:DOJ589820 DYB589781:DYF589820 EHX589781:EIB589820 ERT589781:ERX589820 FBP589781:FBT589820 FLL589781:FLP589820 FVH589781:FVL589820 GFD589781:GFH589820 GOZ589781:GPD589820 GYV589781:GYZ589820 HIR589781:HIV589820 HSN589781:HSR589820 ICJ589781:ICN589820 IMF589781:IMJ589820 IWB589781:IWF589820 JFX589781:JGB589820 JPT589781:JPX589820 JZP589781:JZT589820 KJL589781:KJP589820 KTH589781:KTL589820 LDD589781:LDH589820 LMZ589781:LND589820 LWV589781:LWZ589820 MGR589781:MGV589820 MQN589781:MQR589820 NAJ589781:NAN589820 NKF589781:NKJ589820 NUB589781:NUF589820 ODX589781:OEB589820 ONT589781:ONX589820 OXP589781:OXT589820 PHL589781:PHP589820 PRH589781:PRL589820 QBD589781:QBH589820 QKZ589781:QLD589820 QUV589781:QUZ589820 RER589781:REV589820 RON589781:ROR589820 RYJ589781:RYN589820 SIF589781:SIJ589820 SSB589781:SSF589820 TBX589781:TCB589820 TLT589781:TLX589820 TVP589781:TVT589820 UFL589781:UFP589820 UPH589781:UPL589820 UZD589781:UZH589820 VIZ589781:VJD589820 VSV589781:VSZ589820 WCR589781:WCV589820 WMN589781:WMR589820 WWJ589781:WWN589820 AB655317:AF655356 JX655317:KB655356 TT655317:TX655356 ADP655317:ADT655356 ANL655317:ANP655356 AXH655317:AXL655356 BHD655317:BHH655356 BQZ655317:BRD655356 CAV655317:CAZ655356 CKR655317:CKV655356 CUN655317:CUR655356 DEJ655317:DEN655356 DOF655317:DOJ655356 DYB655317:DYF655356 EHX655317:EIB655356 ERT655317:ERX655356 FBP655317:FBT655356 FLL655317:FLP655356 FVH655317:FVL655356 GFD655317:GFH655356 GOZ655317:GPD655356 GYV655317:GYZ655356 HIR655317:HIV655356 HSN655317:HSR655356 ICJ655317:ICN655356 IMF655317:IMJ655356 IWB655317:IWF655356 JFX655317:JGB655356 JPT655317:JPX655356 JZP655317:JZT655356 KJL655317:KJP655356 KTH655317:KTL655356 LDD655317:LDH655356 LMZ655317:LND655356 LWV655317:LWZ655356 MGR655317:MGV655356 MQN655317:MQR655356 NAJ655317:NAN655356 NKF655317:NKJ655356 NUB655317:NUF655356 ODX655317:OEB655356 ONT655317:ONX655356 OXP655317:OXT655356 PHL655317:PHP655356 PRH655317:PRL655356 QBD655317:QBH655356 QKZ655317:QLD655356 QUV655317:QUZ655356 RER655317:REV655356 RON655317:ROR655356 RYJ655317:RYN655356 SIF655317:SIJ655356 SSB655317:SSF655356 TBX655317:TCB655356 TLT655317:TLX655356 TVP655317:TVT655356 UFL655317:UFP655356 UPH655317:UPL655356 UZD655317:UZH655356 VIZ655317:VJD655356 VSV655317:VSZ655356 WCR655317:WCV655356 WMN655317:WMR655356 WWJ655317:WWN655356 AB720853:AF720892 JX720853:KB720892 TT720853:TX720892 ADP720853:ADT720892 ANL720853:ANP720892 AXH720853:AXL720892 BHD720853:BHH720892 BQZ720853:BRD720892 CAV720853:CAZ720892 CKR720853:CKV720892 CUN720853:CUR720892 DEJ720853:DEN720892 DOF720853:DOJ720892 DYB720853:DYF720892 EHX720853:EIB720892 ERT720853:ERX720892 FBP720853:FBT720892 FLL720853:FLP720892 FVH720853:FVL720892 GFD720853:GFH720892 GOZ720853:GPD720892 GYV720853:GYZ720892 HIR720853:HIV720892 HSN720853:HSR720892 ICJ720853:ICN720892 IMF720853:IMJ720892 IWB720853:IWF720892 JFX720853:JGB720892 JPT720853:JPX720892 JZP720853:JZT720892 KJL720853:KJP720892 KTH720853:KTL720892 LDD720853:LDH720892 LMZ720853:LND720892 LWV720853:LWZ720892 MGR720853:MGV720892 MQN720853:MQR720892 NAJ720853:NAN720892 NKF720853:NKJ720892 NUB720853:NUF720892 ODX720853:OEB720892 ONT720853:ONX720892 OXP720853:OXT720892 PHL720853:PHP720892 PRH720853:PRL720892 QBD720853:QBH720892 QKZ720853:QLD720892 QUV720853:QUZ720892 RER720853:REV720892 RON720853:ROR720892 RYJ720853:RYN720892 SIF720853:SIJ720892 SSB720853:SSF720892 TBX720853:TCB720892 TLT720853:TLX720892 TVP720853:TVT720892 UFL720853:UFP720892 UPH720853:UPL720892 UZD720853:UZH720892 VIZ720853:VJD720892 VSV720853:VSZ720892 WCR720853:WCV720892 WMN720853:WMR720892 WWJ720853:WWN720892 AB786389:AF786428 JX786389:KB786428 TT786389:TX786428 ADP786389:ADT786428 ANL786389:ANP786428 AXH786389:AXL786428 BHD786389:BHH786428 BQZ786389:BRD786428 CAV786389:CAZ786428 CKR786389:CKV786428 CUN786389:CUR786428 DEJ786389:DEN786428 DOF786389:DOJ786428 DYB786389:DYF786428 EHX786389:EIB786428 ERT786389:ERX786428 FBP786389:FBT786428 FLL786389:FLP786428 FVH786389:FVL786428 GFD786389:GFH786428 GOZ786389:GPD786428 GYV786389:GYZ786428 HIR786389:HIV786428 HSN786389:HSR786428 ICJ786389:ICN786428 IMF786389:IMJ786428 IWB786389:IWF786428 JFX786389:JGB786428 JPT786389:JPX786428 JZP786389:JZT786428 KJL786389:KJP786428 KTH786389:KTL786428 LDD786389:LDH786428 LMZ786389:LND786428 LWV786389:LWZ786428 MGR786389:MGV786428 MQN786389:MQR786428 NAJ786389:NAN786428 NKF786389:NKJ786428 NUB786389:NUF786428 ODX786389:OEB786428 ONT786389:ONX786428 OXP786389:OXT786428 PHL786389:PHP786428 PRH786389:PRL786428 QBD786389:QBH786428 QKZ786389:QLD786428 QUV786389:QUZ786428 RER786389:REV786428 RON786389:ROR786428 RYJ786389:RYN786428 SIF786389:SIJ786428 SSB786389:SSF786428 TBX786389:TCB786428 TLT786389:TLX786428 TVP786389:TVT786428 UFL786389:UFP786428 UPH786389:UPL786428 UZD786389:UZH786428 VIZ786389:VJD786428 VSV786389:VSZ786428 WCR786389:WCV786428 WMN786389:WMR786428 WWJ786389:WWN786428 AB851925:AF851964 JX851925:KB851964 TT851925:TX851964 ADP851925:ADT851964 ANL851925:ANP851964 AXH851925:AXL851964 BHD851925:BHH851964 BQZ851925:BRD851964 CAV851925:CAZ851964 CKR851925:CKV851964 CUN851925:CUR851964 DEJ851925:DEN851964 DOF851925:DOJ851964 DYB851925:DYF851964 EHX851925:EIB851964 ERT851925:ERX851964 FBP851925:FBT851964 FLL851925:FLP851964 FVH851925:FVL851964 GFD851925:GFH851964 GOZ851925:GPD851964 GYV851925:GYZ851964 HIR851925:HIV851964 HSN851925:HSR851964 ICJ851925:ICN851964 IMF851925:IMJ851964 IWB851925:IWF851964 JFX851925:JGB851964 JPT851925:JPX851964 JZP851925:JZT851964 KJL851925:KJP851964 KTH851925:KTL851964 LDD851925:LDH851964 LMZ851925:LND851964 LWV851925:LWZ851964 MGR851925:MGV851964 MQN851925:MQR851964 NAJ851925:NAN851964 NKF851925:NKJ851964 NUB851925:NUF851964 ODX851925:OEB851964 ONT851925:ONX851964 OXP851925:OXT851964 PHL851925:PHP851964 PRH851925:PRL851964 QBD851925:QBH851964 QKZ851925:QLD851964 QUV851925:QUZ851964 RER851925:REV851964 RON851925:ROR851964 RYJ851925:RYN851964 SIF851925:SIJ851964 SSB851925:SSF851964 TBX851925:TCB851964 TLT851925:TLX851964 TVP851925:TVT851964 UFL851925:UFP851964 UPH851925:UPL851964 UZD851925:UZH851964 VIZ851925:VJD851964 VSV851925:VSZ851964 WCR851925:WCV851964 WMN851925:WMR851964 WWJ851925:WWN851964 AB917461:AF917500 JX917461:KB917500 TT917461:TX917500 ADP917461:ADT917500 ANL917461:ANP917500 AXH917461:AXL917500 BHD917461:BHH917500 BQZ917461:BRD917500 CAV917461:CAZ917500 CKR917461:CKV917500 CUN917461:CUR917500 DEJ917461:DEN917500 DOF917461:DOJ917500 DYB917461:DYF917500 EHX917461:EIB917500 ERT917461:ERX917500 FBP917461:FBT917500 FLL917461:FLP917500 FVH917461:FVL917500 GFD917461:GFH917500 GOZ917461:GPD917500 GYV917461:GYZ917500 HIR917461:HIV917500 HSN917461:HSR917500 ICJ917461:ICN917500 IMF917461:IMJ917500 IWB917461:IWF917500 JFX917461:JGB917500 JPT917461:JPX917500 JZP917461:JZT917500 KJL917461:KJP917500 KTH917461:KTL917500 LDD917461:LDH917500 LMZ917461:LND917500 LWV917461:LWZ917500 MGR917461:MGV917500 MQN917461:MQR917500 NAJ917461:NAN917500 NKF917461:NKJ917500 NUB917461:NUF917500 ODX917461:OEB917500 ONT917461:ONX917500 OXP917461:OXT917500 PHL917461:PHP917500 PRH917461:PRL917500 QBD917461:QBH917500 QKZ917461:QLD917500 QUV917461:QUZ917500 RER917461:REV917500 RON917461:ROR917500 RYJ917461:RYN917500 SIF917461:SIJ917500 SSB917461:SSF917500 TBX917461:TCB917500 TLT917461:TLX917500 TVP917461:TVT917500 UFL917461:UFP917500 UPH917461:UPL917500 UZD917461:UZH917500 VIZ917461:VJD917500 VSV917461:VSZ917500 WCR917461:WCV917500 WMN917461:WMR917500 WWJ917461:WWN917500 AB982997:AF983036 JX982997:KB983036 TT982997:TX983036 ADP982997:ADT983036 ANL982997:ANP983036 AXH982997:AXL983036 BHD982997:BHH983036 BQZ982997:BRD983036 CAV982997:CAZ983036 CKR982997:CKV983036 CUN982997:CUR983036 DEJ982997:DEN983036 DOF982997:DOJ983036 DYB982997:DYF983036 EHX982997:EIB983036 ERT982997:ERX983036 FBP982997:FBT983036 FLL982997:FLP983036 FVH982997:FVL983036 GFD982997:GFH983036 GOZ982997:GPD983036 GYV982997:GYZ983036 HIR982997:HIV983036 HSN982997:HSR983036 ICJ982997:ICN983036 IMF982997:IMJ983036 IWB982997:IWF983036 JFX982997:JGB983036 JPT982997:JPX983036 JZP982997:JZT983036 KJL982997:KJP983036 KTH982997:KTL983036 LDD982997:LDH983036 LMZ982997:LND983036 LWV982997:LWZ983036 MGR982997:MGV983036 MQN982997:MQR983036 NAJ982997:NAN983036 NKF982997:NKJ983036 NUB982997:NUF983036 ODX982997:OEB983036 ONT982997:ONX983036 OXP982997:OXT983036 PHL982997:PHP983036 PRH982997:PRL983036 QBD982997:QBH983036 QKZ982997:QLD983036 QUV982997:QUZ983036 RER982997:REV983036 RON982997:ROR983036 RYJ982997:RYN983036 SIF982997:SIJ983036 SSB982997:SSF983036 TBX982997:TCB983036 TLT982997:TLX983036 TVP982997:TVT983036 UFL982997:UFP983036 UPH982997:UPL983036 UZD982997:UZH983036 VIZ982997:VJD983036 VSV982997:VSZ983036 WCR982997:WCV983036 WMN982997:WMR983036 WWJ982997:WWN983036 M36:P36 JI36:JL36 TE36:TH36 ADA36:ADD36 AMW36:AMZ36 AWS36:AWV36 BGO36:BGR36 BQK36:BQN36 CAG36:CAJ36 CKC36:CKF36 CTY36:CUB36 DDU36:DDX36 DNQ36:DNT36 DXM36:DXP36 EHI36:EHL36 ERE36:ERH36 FBA36:FBD36 FKW36:FKZ36 FUS36:FUV36 GEO36:GER36 GOK36:GON36 GYG36:GYJ36 HIC36:HIF36 HRY36:HSB36 IBU36:IBX36 ILQ36:ILT36 IVM36:IVP36 JFI36:JFL36 JPE36:JPH36 JZA36:JZD36 KIW36:KIZ36 KSS36:KSV36 LCO36:LCR36 LMK36:LMN36 LWG36:LWJ36 MGC36:MGF36 MPY36:MQB36 MZU36:MZX36 NJQ36:NJT36 NTM36:NTP36 ODI36:ODL36 ONE36:ONH36 OXA36:OXD36 PGW36:PGZ36 PQS36:PQV36 QAO36:QAR36 QKK36:QKN36 QUG36:QUJ36 REC36:REF36 RNY36:ROB36 RXU36:RXX36 SHQ36:SHT36 SRM36:SRP36 TBI36:TBL36 TLE36:TLH36 TVA36:TVD36 UEW36:UEZ36 UOS36:UOV36 UYO36:UYR36 VIK36:VIN36 VSG36:VSJ36 WCC36:WCF36 WLY36:WMB36 WVU36:WVX36 M65518:P65518 JI65518:JL65518 TE65518:TH65518 ADA65518:ADD65518 AMW65518:AMZ65518 AWS65518:AWV65518 BGO65518:BGR65518 BQK65518:BQN65518 CAG65518:CAJ65518 CKC65518:CKF65518 CTY65518:CUB65518 DDU65518:DDX65518 DNQ65518:DNT65518 DXM65518:DXP65518 EHI65518:EHL65518 ERE65518:ERH65518 FBA65518:FBD65518 FKW65518:FKZ65518 FUS65518:FUV65518 GEO65518:GER65518 GOK65518:GON65518 GYG65518:GYJ65518 HIC65518:HIF65518 HRY65518:HSB65518 IBU65518:IBX65518 ILQ65518:ILT65518 IVM65518:IVP65518 JFI65518:JFL65518 JPE65518:JPH65518 JZA65518:JZD65518 KIW65518:KIZ65518 KSS65518:KSV65518 LCO65518:LCR65518 LMK65518:LMN65518 LWG65518:LWJ65518 MGC65518:MGF65518 MPY65518:MQB65518 MZU65518:MZX65518 NJQ65518:NJT65518 NTM65518:NTP65518 ODI65518:ODL65518 ONE65518:ONH65518 OXA65518:OXD65518 PGW65518:PGZ65518 PQS65518:PQV65518 QAO65518:QAR65518 QKK65518:QKN65518 QUG65518:QUJ65518 REC65518:REF65518 RNY65518:ROB65518 RXU65518:RXX65518 SHQ65518:SHT65518 SRM65518:SRP65518 TBI65518:TBL65518 TLE65518:TLH65518 TVA65518:TVD65518 UEW65518:UEZ65518 UOS65518:UOV65518 UYO65518:UYR65518 VIK65518:VIN65518 VSG65518:VSJ65518 WCC65518:WCF65518 WLY65518:WMB65518 WVU65518:WVX65518 M131054:P131054 JI131054:JL131054 TE131054:TH131054 ADA131054:ADD131054 AMW131054:AMZ131054 AWS131054:AWV131054 BGO131054:BGR131054 BQK131054:BQN131054 CAG131054:CAJ131054 CKC131054:CKF131054 CTY131054:CUB131054 DDU131054:DDX131054 DNQ131054:DNT131054 DXM131054:DXP131054 EHI131054:EHL131054 ERE131054:ERH131054 FBA131054:FBD131054 FKW131054:FKZ131054 FUS131054:FUV131054 GEO131054:GER131054 GOK131054:GON131054 GYG131054:GYJ131054 HIC131054:HIF131054 HRY131054:HSB131054 IBU131054:IBX131054 ILQ131054:ILT131054 IVM131054:IVP131054 JFI131054:JFL131054 JPE131054:JPH131054 JZA131054:JZD131054 KIW131054:KIZ131054 KSS131054:KSV131054 LCO131054:LCR131054 LMK131054:LMN131054 LWG131054:LWJ131054 MGC131054:MGF131054 MPY131054:MQB131054 MZU131054:MZX131054 NJQ131054:NJT131054 NTM131054:NTP131054 ODI131054:ODL131054 ONE131054:ONH131054 OXA131054:OXD131054 PGW131054:PGZ131054 PQS131054:PQV131054 QAO131054:QAR131054 QKK131054:QKN131054 QUG131054:QUJ131054 REC131054:REF131054 RNY131054:ROB131054 RXU131054:RXX131054 SHQ131054:SHT131054 SRM131054:SRP131054 TBI131054:TBL131054 TLE131054:TLH131054 TVA131054:TVD131054 UEW131054:UEZ131054 UOS131054:UOV131054 UYO131054:UYR131054 VIK131054:VIN131054 VSG131054:VSJ131054 WCC131054:WCF131054 WLY131054:WMB131054 WVU131054:WVX131054 M196590:P196590 JI196590:JL196590 TE196590:TH196590 ADA196590:ADD196590 AMW196590:AMZ196590 AWS196590:AWV196590 BGO196590:BGR196590 BQK196590:BQN196590 CAG196590:CAJ196590 CKC196590:CKF196590 CTY196590:CUB196590 DDU196590:DDX196590 DNQ196590:DNT196590 DXM196590:DXP196590 EHI196590:EHL196590 ERE196590:ERH196590 FBA196590:FBD196590 FKW196590:FKZ196590 FUS196590:FUV196590 GEO196590:GER196590 GOK196590:GON196590 GYG196590:GYJ196590 HIC196590:HIF196590 HRY196590:HSB196590 IBU196590:IBX196590 ILQ196590:ILT196590 IVM196590:IVP196590 JFI196590:JFL196590 JPE196590:JPH196590 JZA196590:JZD196590 KIW196590:KIZ196590 KSS196590:KSV196590 LCO196590:LCR196590 LMK196590:LMN196590 LWG196590:LWJ196590 MGC196590:MGF196590 MPY196590:MQB196590 MZU196590:MZX196590 NJQ196590:NJT196590 NTM196590:NTP196590 ODI196590:ODL196590 ONE196590:ONH196590 OXA196590:OXD196590 PGW196590:PGZ196590 PQS196590:PQV196590 QAO196590:QAR196590 QKK196590:QKN196590 QUG196590:QUJ196590 REC196590:REF196590 RNY196590:ROB196590 RXU196590:RXX196590 SHQ196590:SHT196590 SRM196590:SRP196590 TBI196590:TBL196590 TLE196590:TLH196590 TVA196590:TVD196590 UEW196590:UEZ196590 UOS196590:UOV196590 UYO196590:UYR196590 VIK196590:VIN196590 VSG196590:VSJ196590 WCC196590:WCF196590 WLY196590:WMB196590 WVU196590:WVX196590 M262126:P262126 JI262126:JL262126 TE262126:TH262126 ADA262126:ADD262126 AMW262126:AMZ262126 AWS262126:AWV262126 BGO262126:BGR262126 BQK262126:BQN262126 CAG262126:CAJ262126 CKC262126:CKF262126 CTY262126:CUB262126 DDU262126:DDX262126 DNQ262126:DNT262126 DXM262126:DXP262126 EHI262126:EHL262126 ERE262126:ERH262126 FBA262126:FBD262126 FKW262126:FKZ262126 FUS262126:FUV262126 GEO262126:GER262126 GOK262126:GON262126 GYG262126:GYJ262126 HIC262126:HIF262126 HRY262126:HSB262126 IBU262126:IBX262126 ILQ262126:ILT262126 IVM262126:IVP262126 JFI262126:JFL262126 JPE262126:JPH262126 JZA262126:JZD262126 KIW262126:KIZ262126 KSS262126:KSV262126 LCO262126:LCR262126 LMK262126:LMN262126 LWG262126:LWJ262126 MGC262126:MGF262126 MPY262126:MQB262126 MZU262126:MZX262126 NJQ262126:NJT262126 NTM262126:NTP262126 ODI262126:ODL262126 ONE262126:ONH262126 OXA262126:OXD262126 PGW262126:PGZ262126 PQS262126:PQV262126 QAO262126:QAR262126 QKK262126:QKN262126 QUG262126:QUJ262126 REC262126:REF262126 RNY262126:ROB262126 RXU262126:RXX262126 SHQ262126:SHT262126 SRM262126:SRP262126 TBI262126:TBL262126 TLE262126:TLH262126 TVA262126:TVD262126 UEW262126:UEZ262126 UOS262126:UOV262126 UYO262126:UYR262126 VIK262126:VIN262126 VSG262126:VSJ262126 WCC262126:WCF262126 WLY262126:WMB262126 WVU262126:WVX262126 M327662:P327662 JI327662:JL327662 TE327662:TH327662 ADA327662:ADD327662 AMW327662:AMZ327662 AWS327662:AWV327662 BGO327662:BGR327662 BQK327662:BQN327662 CAG327662:CAJ327662 CKC327662:CKF327662 CTY327662:CUB327662 DDU327662:DDX327662 DNQ327662:DNT327662 DXM327662:DXP327662 EHI327662:EHL327662 ERE327662:ERH327662 FBA327662:FBD327662 FKW327662:FKZ327662 FUS327662:FUV327662 GEO327662:GER327662 GOK327662:GON327662 GYG327662:GYJ327662 HIC327662:HIF327662 HRY327662:HSB327662 IBU327662:IBX327662 ILQ327662:ILT327662 IVM327662:IVP327662 JFI327662:JFL327662 JPE327662:JPH327662 JZA327662:JZD327662 KIW327662:KIZ327662 KSS327662:KSV327662 LCO327662:LCR327662 LMK327662:LMN327662 LWG327662:LWJ327662 MGC327662:MGF327662 MPY327662:MQB327662 MZU327662:MZX327662 NJQ327662:NJT327662 NTM327662:NTP327662 ODI327662:ODL327662 ONE327662:ONH327662 OXA327662:OXD327662 PGW327662:PGZ327662 PQS327662:PQV327662 QAO327662:QAR327662 QKK327662:QKN327662 QUG327662:QUJ327662 REC327662:REF327662 RNY327662:ROB327662 RXU327662:RXX327662 SHQ327662:SHT327662 SRM327662:SRP327662 TBI327662:TBL327662 TLE327662:TLH327662 TVA327662:TVD327662 UEW327662:UEZ327662 UOS327662:UOV327662 UYO327662:UYR327662 VIK327662:VIN327662 VSG327662:VSJ327662 WCC327662:WCF327662 WLY327662:WMB327662 WVU327662:WVX327662 M393198:P393198 JI393198:JL393198 TE393198:TH393198 ADA393198:ADD393198 AMW393198:AMZ393198 AWS393198:AWV393198 BGO393198:BGR393198 BQK393198:BQN393198 CAG393198:CAJ393198 CKC393198:CKF393198 CTY393198:CUB393198 DDU393198:DDX393198 DNQ393198:DNT393198 DXM393198:DXP393198 EHI393198:EHL393198 ERE393198:ERH393198 FBA393198:FBD393198 FKW393198:FKZ393198 FUS393198:FUV393198 GEO393198:GER393198 GOK393198:GON393198 GYG393198:GYJ393198 HIC393198:HIF393198 HRY393198:HSB393198 IBU393198:IBX393198 ILQ393198:ILT393198 IVM393198:IVP393198 JFI393198:JFL393198 JPE393198:JPH393198 JZA393198:JZD393198 KIW393198:KIZ393198 KSS393198:KSV393198 LCO393198:LCR393198 LMK393198:LMN393198 LWG393198:LWJ393198 MGC393198:MGF393198 MPY393198:MQB393198 MZU393198:MZX393198 NJQ393198:NJT393198 NTM393198:NTP393198 ODI393198:ODL393198 ONE393198:ONH393198 OXA393198:OXD393198 PGW393198:PGZ393198 PQS393198:PQV393198 QAO393198:QAR393198 QKK393198:QKN393198 QUG393198:QUJ393198 REC393198:REF393198 RNY393198:ROB393198 RXU393198:RXX393198 SHQ393198:SHT393198 SRM393198:SRP393198 TBI393198:TBL393198 TLE393198:TLH393198 TVA393198:TVD393198 UEW393198:UEZ393198 UOS393198:UOV393198 UYO393198:UYR393198 VIK393198:VIN393198 VSG393198:VSJ393198 WCC393198:WCF393198 WLY393198:WMB393198 WVU393198:WVX393198 M458734:P458734 JI458734:JL458734 TE458734:TH458734 ADA458734:ADD458734 AMW458734:AMZ458734 AWS458734:AWV458734 BGO458734:BGR458734 BQK458734:BQN458734 CAG458734:CAJ458734 CKC458734:CKF458734 CTY458734:CUB458734 DDU458734:DDX458734 DNQ458734:DNT458734 DXM458734:DXP458734 EHI458734:EHL458734 ERE458734:ERH458734 FBA458734:FBD458734 FKW458734:FKZ458734 FUS458734:FUV458734 GEO458734:GER458734 GOK458734:GON458734 GYG458734:GYJ458734 HIC458734:HIF458734 HRY458734:HSB458734 IBU458734:IBX458734 ILQ458734:ILT458734 IVM458734:IVP458734 JFI458734:JFL458734 JPE458734:JPH458734 JZA458734:JZD458734 KIW458734:KIZ458734 KSS458734:KSV458734 LCO458734:LCR458734 LMK458734:LMN458734 LWG458734:LWJ458734 MGC458734:MGF458734 MPY458734:MQB458734 MZU458734:MZX458734 NJQ458734:NJT458734 NTM458734:NTP458734 ODI458734:ODL458734 ONE458734:ONH458734 OXA458734:OXD458734 PGW458734:PGZ458734 PQS458734:PQV458734 QAO458734:QAR458734 QKK458734:QKN458734 QUG458734:QUJ458734 REC458734:REF458734 RNY458734:ROB458734 RXU458734:RXX458734 SHQ458734:SHT458734 SRM458734:SRP458734 TBI458734:TBL458734 TLE458734:TLH458734 TVA458734:TVD458734 UEW458734:UEZ458734 UOS458734:UOV458734 UYO458734:UYR458734 VIK458734:VIN458734 VSG458734:VSJ458734 WCC458734:WCF458734 WLY458734:WMB458734 WVU458734:WVX458734 M524270:P524270 JI524270:JL524270 TE524270:TH524270 ADA524270:ADD524270 AMW524270:AMZ524270 AWS524270:AWV524270 BGO524270:BGR524270 BQK524270:BQN524270 CAG524270:CAJ524270 CKC524270:CKF524270 CTY524270:CUB524270 DDU524270:DDX524270 DNQ524270:DNT524270 DXM524270:DXP524270 EHI524270:EHL524270 ERE524270:ERH524270 FBA524270:FBD524270 FKW524270:FKZ524270 FUS524270:FUV524270 GEO524270:GER524270 GOK524270:GON524270 GYG524270:GYJ524270 HIC524270:HIF524270 HRY524270:HSB524270 IBU524270:IBX524270 ILQ524270:ILT524270 IVM524270:IVP524270 JFI524270:JFL524270 JPE524270:JPH524270 JZA524270:JZD524270 KIW524270:KIZ524270 KSS524270:KSV524270 LCO524270:LCR524270 LMK524270:LMN524270 LWG524270:LWJ524270 MGC524270:MGF524270 MPY524270:MQB524270 MZU524270:MZX524270 NJQ524270:NJT524270 NTM524270:NTP524270 ODI524270:ODL524270 ONE524270:ONH524270 OXA524270:OXD524270 PGW524270:PGZ524270 PQS524270:PQV524270 QAO524270:QAR524270 QKK524270:QKN524270 QUG524270:QUJ524270 REC524270:REF524270 RNY524270:ROB524270 RXU524270:RXX524270 SHQ524270:SHT524270 SRM524270:SRP524270 TBI524270:TBL524270 TLE524270:TLH524270 TVA524270:TVD524270 UEW524270:UEZ524270 UOS524270:UOV524270 UYO524270:UYR524270 VIK524270:VIN524270 VSG524270:VSJ524270 WCC524270:WCF524270 WLY524270:WMB524270 WVU524270:WVX524270 M589806:P589806 JI589806:JL589806 TE589806:TH589806 ADA589806:ADD589806 AMW589806:AMZ589806 AWS589806:AWV589806 BGO589806:BGR589806 BQK589806:BQN589806 CAG589806:CAJ589806 CKC589806:CKF589806 CTY589806:CUB589806 DDU589806:DDX589806 DNQ589806:DNT589806 DXM589806:DXP589806 EHI589806:EHL589806 ERE589806:ERH589806 FBA589806:FBD589806 FKW589806:FKZ589806 FUS589806:FUV589806 GEO589806:GER589806 GOK589806:GON589806 GYG589806:GYJ589806 HIC589806:HIF589806 HRY589806:HSB589806 IBU589806:IBX589806 ILQ589806:ILT589806 IVM589806:IVP589806 JFI589806:JFL589806 JPE589806:JPH589806 JZA589806:JZD589806 KIW589806:KIZ589806 KSS589806:KSV589806 LCO589806:LCR589806 LMK589806:LMN589806 LWG589806:LWJ589806 MGC589806:MGF589806 MPY589806:MQB589806 MZU589806:MZX589806 NJQ589806:NJT589806 NTM589806:NTP589806 ODI589806:ODL589806 ONE589806:ONH589806 OXA589806:OXD589806 PGW589806:PGZ589806 PQS589806:PQV589806 QAO589806:QAR589806 QKK589806:QKN589806 QUG589806:QUJ589806 REC589806:REF589806 RNY589806:ROB589806 RXU589806:RXX589806 SHQ589806:SHT589806 SRM589806:SRP589806 TBI589806:TBL589806 TLE589806:TLH589806 TVA589806:TVD589806 UEW589806:UEZ589806 UOS589806:UOV589806 UYO589806:UYR589806 VIK589806:VIN589806 VSG589806:VSJ589806 WCC589806:WCF589806 WLY589806:WMB589806 WVU589806:WVX589806 M655342:P655342 JI655342:JL655342 TE655342:TH655342 ADA655342:ADD655342 AMW655342:AMZ655342 AWS655342:AWV655342 BGO655342:BGR655342 BQK655342:BQN655342 CAG655342:CAJ655342 CKC655342:CKF655342 CTY655342:CUB655342 DDU655342:DDX655342 DNQ655342:DNT655342 DXM655342:DXP655342 EHI655342:EHL655342 ERE655342:ERH655342 FBA655342:FBD655342 FKW655342:FKZ655342 FUS655342:FUV655342 GEO655342:GER655342 GOK655342:GON655342 GYG655342:GYJ655342 HIC655342:HIF655342 HRY655342:HSB655342 IBU655342:IBX655342 ILQ655342:ILT655342 IVM655342:IVP655342 JFI655342:JFL655342 JPE655342:JPH655342 JZA655342:JZD655342 KIW655342:KIZ655342 KSS655342:KSV655342 LCO655342:LCR655342 LMK655342:LMN655342 LWG655342:LWJ655342 MGC655342:MGF655342 MPY655342:MQB655342 MZU655342:MZX655342 NJQ655342:NJT655342 NTM655342:NTP655342 ODI655342:ODL655342 ONE655342:ONH655342 OXA655342:OXD655342 PGW655342:PGZ655342 PQS655342:PQV655342 QAO655342:QAR655342 QKK655342:QKN655342 QUG655342:QUJ655342 REC655342:REF655342 RNY655342:ROB655342 RXU655342:RXX655342 SHQ655342:SHT655342 SRM655342:SRP655342 TBI655342:TBL655342 TLE655342:TLH655342 TVA655342:TVD655342 UEW655342:UEZ655342 UOS655342:UOV655342 UYO655342:UYR655342 VIK655342:VIN655342 VSG655342:VSJ655342 WCC655342:WCF655342 WLY655342:WMB655342 WVU655342:WVX655342 M720878:P720878 JI720878:JL720878 TE720878:TH720878 ADA720878:ADD720878 AMW720878:AMZ720878 AWS720878:AWV720878 BGO720878:BGR720878 BQK720878:BQN720878 CAG720878:CAJ720878 CKC720878:CKF720878 CTY720878:CUB720878 DDU720878:DDX720878 DNQ720878:DNT720878 DXM720878:DXP720878 EHI720878:EHL720878 ERE720878:ERH720878 FBA720878:FBD720878 FKW720878:FKZ720878 FUS720878:FUV720878 GEO720878:GER720878 GOK720878:GON720878 GYG720878:GYJ720878 HIC720878:HIF720878 HRY720878:HSB720878 IBU720878:IBX720878 ILQ720878:ILT720878 IVM720878:IVP720878 JFI720878:JFL720878 JPE720878:JPH720878 JZA720878:JZD720878 KIW720878:KIZ720878 KSS720878:KSV720878 LCO720878:LCR720878 LMK720878:LMN720878 LWG720878:LWJ720878 MGC720878:MGF720878 MPY720878:MQB720878 MZU720878:MZX720878 NJQ720878:NJT720878 NTM720878:NTP720878 ODI720878:ODL720878 ONE720878:ONH720878 OXA720878:OXD720878 PGW720878:PGZ720878 PQS720878:PQV720878 QAO720878:QAR720878 QKK720878:QKN720878 QUG720878:QUJ720878 REC720878:REF720878 RNY720878:ROB720878 RXU720878:RXX720878 SHQ720878:SHT720878 SRM720878:SRP720878 TBI720878:TBL720878 TLE720878:TLH720878 TVA720878:TVD720878 UEW720878:UEZ720878 UOS720878:UOV720878 UYO720878:UYR720878 VIK720878:VIN720878 VSG720878:VSJ720878 WCC720878:WCF720878 WLY720878:WMB720878 WVU720878:WVX720878 M786414:P786414 JI786414:JL786414 TE786414:TH786414 ADA786414:ADD786414 AMW786414:AMZ786414 AWS786414:AWV786414 BGO786414:BGR786414 BQK786414:BQN786414 CAG786414:CAJ786414 CKC786414:CKF786414 CTY786414:CUB786414 DDU786414:DDX786414 DNQ786414:DNT786414 DXM786414:DXP786414 EHI786414:EHL786414 ERE786414:ERH786414 FBA786414:FBD786414 FKW786414:FKZ786414 FUS786414:FUV786414 GEO786414:GER786414 GOK786414:GON786414 GYG786414:GYJ786414 HIC786414:HIF786414 HRY786414:HSB786414 IBU786414:IBX786414 ILQ786414:ILT786414 IVM786414:IVP786414 JFI786414:JFL786414 JPE786414:JPH786414 JZA786414:JZD786414 KIW786414:KIZ786414 KSS786414:KSV786414 LCO786414:LCR786414 LMK786414:LMN786414 LWG786414:LWJ786414 MGC786414:MGF786414 MPY786414:MQB786414 MZU786414:MZX786414 NJQ786414:NJT786414 NTM786414:NTP786414 ODI786414:ODL786414 ONE786414:ONH786414 OXA786414:OXD786414 PGW786414:PGZ786414 PQS786414:PQV786414 QAO786414:QAR786414 QKK786414:QKN786414 QUG786414:QUJ786414 REC786414:REF786414 RNY786414:ROB786414 RXU786414:RXX786414 SHQ786414:SHT786414 SRM786414:SRP786414 TBI786414:TBL786414 TLE786414:TLH786414 TVA786414:TVD786414 UEW786414:UEZ786414 UOS786414:UOV786414 UYO786414:UYR786414 VIK786414:VIN786414 VSG786414:VSJ786414 WCC786414:WCF786414 WLY786414:WMB786414 WVU786414:WVX786414 M851950:P851950 JI851950:JL851950 TE851950:TH851950 ADA851950:ADD851950 AMW851950:AMZ851950 AWS851950:AWV851950 BGO851950:BGR851950 BQK851950:BQN851950 CAG851950:CAJ851950 CKC851950:CKF851950 CTY851950:CUB851950 DDU851950:DDX851950 DNQ851950:DNT851950 DXM851950:DXP851950 EHI851950:EHL851950 ERE851950:ERH851950 FBA851950:FBD851950 FKW851950:FKZ851950 FUS851950:FUV851950 GEO851950:GER851950 GOK851950:GON851950 GYG851950:GYJ851950 HIC851950:HIF851950 HRY851950:HSB851950 IBU851950:IBX851950 ILQ851950:ILT851950 IVM851950:IVP851950 JFI851950:JFL851950 JPE851950:JPH851950 JZA851950:JZD851950 KIW851950:KIZ851950 KSS851950:KSV851950 LCO851950:LCR851950 LMK851950:LMN851950 LWG851950:LWJ851950 MGC851950:MGF851950 MPY851950:MQB851950 MZU851950:MZX851950 NJQ851950:NJT851950 NTM851950:NTP851950 ODI851950:ODL851950 ONE851950:ONH851950 OXA851950:OXD851950 PGW851950:PGZ851950 PQS851950:PQV851950 QAO851950:QAR851950 QKK851950:QKN851950 QUG851950:QUJ851950 REC851950:REF851950 RNY851950:ROB851950 RXU851950:RXX851950 SHQ851950:SHT851950 SRM851950:SRP851950 TBI851950:TBL851950 TLE851950:TLH851950 TVA851950:TVD851950 UEW851950:UEZ851950 UOS851950:UOV851950 UYO851950:UYR851950 VIK851950:VIN851950 VSG851950:VSJ851950 WCC851950:WCF851950 WLY851950:WMB851950 WVU851950:WVX851950 M917486:P917486 JI917486:JL917486 TE917486:TH917486 ADA917486:ADD917486 AMW917486:AMZ917486 AWS917486:AWV917486 BGO917486:BGR917486 BQK917486:BQN917486 CAG917486:CAJ917486 CKC917486:CKF917486 CTY917486:CUB917486 DDU917486:DDX917486 DNQ917486:DNT917486 DXM917486:DXP917486 EHI917486:EHL917486 ERE917486:ERH917486 FBA917486:FBD917486 FKW917486:FKZ917486 FUS917486:FUV917486 GEO917486:GER917486 GOK917486:GON917486 GYG917486:GYJ917486 HIC917486:HIF917486 HRY917486:HSB917486 IBU917486:IBX917486 ILQ917486:ILT917486 IVM917486:IVP917486 JFI917486:JFL917486 JPE917486:JPH917486 JZA917486:JZD917486 KIW917486:KIZ917486 KSS917486:KSV917486 LCO917486:LCR917486 LMK917486:LMN917486 LWG917486:LWJ917486 MGC917486:MGF917486 MPY917486:MQB917486 MZU917486:MZX917486 NJQ917486:NJT917486 NTM917486:NTP917486 ODI917486:ODL917486 ONE917486:ONH917486 OXA917486:OXD917486 PGW917486:PGZ917486 PQS917486:PQV917486 QAO917486:QAR917486 QKK917486:QKN917486 QUG917486:QUJ917486 REC917486:REF917486 RNY917486:ROB917486 RXU917486:RXX917486 SHQ917486:SHT917486 SRM917486:SRP917486 TBI917486:TBL917486 TLE917486:TLH917486 TVA917486:TVD917486 UEW917486:UEZ917486 UOS917486:UOV917486 UYO917486:UYR917486 VIK917486:VIN917486 VSG917486:VSJ917486 WCC917486:WCF917486 WLY917486:WMB917486 WVU917486:WVX917486 M983022:P983022 JI983022:JL983022 TE983022:TH983022 ADA983022:ADD983022 AMW983022:AMZ983022 AWS983022:AWV983022 BGO983022:BGR983022 BQK983022:BQN983022 CAG983022:CAJ983022 CKC983022:CKF983022 CTY983022:CUB983022 DDU983022:DDX983022 DNQ983022:DNT983022 DXM983022:DXP983022 EHI983022:EHL983022 ERE983022:ERH983022 FBA983022:FBD983022 FKW983022:FKZ983022 FUS983022:FUV983022 GEO983022:GER983022 GOK983022:GON983022 GYG983022:GYJ983022 HIC983022:HIF983022 HRY983022:HSB983022 IBU983022:IBX983022 ILQ983022:ILT983022 IVM983022:IVP983022 JFI983022:JFL983022 JPE983022:JPH983022 JZA983022:JZD983022 KIW983022:KIZ983022 KSS983022:KSV983022 LCO983022:LCR983022 LMK983022:LMN983022 LWG983022:LWJ983022 MGC983022:MGF983022 MPY983022:MQB983022 MZU983022:MZX983022 NJQ983022:NJT983022 NTM983022:NTP983022 ODI983022:ODL983022 ONE983022:ONH983022 OXA983022:OXD983022 PGW983022:PGZ983022 PQS983022:PQV983022 QAO983022:QAR983022 QKK983022:QKN983022 QUG983022:QUJ983022 REC983022:REF983022 RNY983022:ROB983022 RXU983022:RXX983022 SHQ983022:SHT983022 SRM983022:SRP983022 TBI983022:TBL983022 TLE983022:TLH983022 TVA983022:TVD983022 UEW983022:UEZ983022 UOS983022:UOV983022 UYO983022:UYR983022 VIK983022:VIN983022 VSG983022:VSJ983022 WCC983022:WCF983022 WLY983022:WMB983022 WVU983022:WVX983022 M38:P38 JI38:JL38 TE38:TH38 ADA38:ADD38 AMW38:AMZ38 AWS38:AWV38 BGO38:BGR38 BQK38:BQN38 CAG38:CAJ38 CKC38:CKF38 CTY38:CUB38 DDU38:DDX38 DNQ38:DNT38 DXM38:DXP38 EHI38:EHL38 ERE38:ERH38 FBA38:FBD38 FKW38:FKZ38 FUS38:FUV38 GEO38:GER38 GOK38:GON38 GYG38:GYJ38 HIC38:HIF38 HRY38:HSB38 IBU38:IBX38 ILQ38:ILT38 IVM38:IVP38 JFI38:JFL38 JPE38:JPH38 JZA38:JZD38 KIW38:KIZ38 KSS38:KSV38 LCO38:LCR38 LMK38:LMN38 LWG38:LWJ38 MGC38:MGF38 MPY38:MQB38 MZU38:MZX38 NJQ38:NJT38 NTM38:NTP38 ODI38:ODL38 ONE38:ONH38 OXA38:OXD38 PGW38:PGZ38 PQS38:PQV38 QAO38:QAR38 QKK38:QKN38 QUG38:QUJ38 REC38:REF38 RNY38:ROB38 RXU38:RXX38 SHQ38:SHT38 SRM38:SRP38 TBI38:TBL38 TLE38:TLH38 TVA38:TVD38 UEW38:UEZ38 UOS38:UOV38 UYO38:UYR38 VIK38:VIN38 VSG38:VSJ38 WCC38:WCF38 WLY38:WMB38 WVU38:WVX38 M65520:P65520 JI65520:JL65520 TE65520:TH65520 ADA65520:ADD65520 AMW65520:AMZ65520 AWS65520:AWV65520 BGO65520:BGR65520 BQK65520:BQN65520 CAG65520:CAJ65520 CKC65520:CKF65520 CTY65520:CUB65520 DDU65520:DDX65520 DNQ65520:DNT65520 DXM65520:DXP65520 EHI65520:EHL65520 ERE65520:ERH65520 FBA65520:FBD65520 FKW65520:FKZ65520 FUS65520:FUV65520 GEO65520:GER65520 GOK65520:GON65520 GYG65520:GYJ65520 HIC65520:HIF65520 HRY65520:HSB65520 IBU65520:IBX65520 ILQ65520:ILT65520 IVM65520:IVP65520 JFI65520:JFL65520 JPE65520:JPH65520 JZA65520:JZD65520 KIW65520:KIZ65520 KSS65520:KSV65520 LCO65520:LCR65520 LMK65520:LMN65520 LWG65520:LWJ65520 MGC65520:MGF65520 MPY65520:MQB65520 MZU65520:MZX65520 NJQ65520:NJT65520 NTM65520:NTP65520 ODI65520:ODL65520 ONE65520:ONH65520 OXA65520:OXD65520 PGW65520:PGZ65520 PQS65520:PQV65520 QAO65520:QAR65520 QKK65520:QKN65520 QUG65520:QUJ65520 REC65520:REF65520 RNY65520:ROB65520 RXU65520:RXX65520 SHQ65520:SHT65520 SRM65520:SRP65520 TBI65520:TBL65520 TLE65520:TLH65520 TVA65520:TVD65520 UEW65520:UEZ65520 UOS65520:UOV65520 UYO65520:UYR65520 VIK65520:VIN65520 VSG65520:VSJ65520 WCC65520:WCF65520 WLY65520:WMB65520 WVU65520:WVX65520 M131056:P131056 JI131056:JL131056 TE131056:TH131056 ADA131056:ADD131056 AMW131056:AMZ131056 AWS131056:AWV131056 BGO131056:BGR131056 BQK131056:BQN131056 CAG131056:CAJ131056 CKC131056:CKF131056 CTY131056:CUB131056 DDU131056:DDX131056 DNQ131056:DNT131056 DXM131056:DXP131056 EHI131056:EHL131056 ERE131056:ERH131056 FBA131056:FBD131056 FKW131056:FKZ131056 FUS131056:FUV131056 GEO131056:GER131056 GOK131056:GON131056 GYG131056:GYJ131056 HIC131056:HIF131056 HRY131056:HSB131056 IBU131056:IBX131056 ILQ131056:ILT131056 IVM131056:IVP131056 JFI131056:JFL131056 JPE131056:JPH131056 JZA131056:JZD131056 KIW131056:KIZ131056 KSS131056:KSV131056 LCO131056:LCR131056 LMK131056:LMN131056 LWG131056:LWJ131056 MGC131056:MGF131056 MPY131056:MQB131056 MZU131056:MZX131056 NJQ131056:NJT131056 NTM131056:NTP131056 ODI131056:ODL131056 ONE131056:ONH131056 OXA131056:OXD131056 PGW131056:PGZ131056 PQS131056:PQV131056 QAO131056:QAR131056 QKK131056:QKN131056 QUG131056:QUJ131056 REC131056:REF131056 RNY131056:ROB131056 RXU131056:RXX131056 SHQ131056:SHT131056 SRM131056:SRP131056 TBI131056:TBL131056 TLE131056:TLH131056 TVA131056:TVD131056 UEW131056:UEZ131056 UOS131056:UOV131056 UYO131056:UYR131056 VIK131056:VIN131056 VSG131056:VSJ131056 WCC131056:WCF131056 WLY131056:WMB131056 WVU131056:WVX131056 M196592:P196592 JI196592:JL196592 TE196592:TH196592 ADA196592:ADD196592 AMW196592:AMZ196592 AWS196592:AWV196592 BGO196592:BGR196592 BQK196592:BQN196592 CAG196592:CAJ196592 CKC196592:CKF196592 CTY196592:CUB196592 DDU196592:DDX196592 DNQ196592:DNT196592 DXM196592:DXP196592 EHI196592:EHL196592 ERE196592:ERH196592 FBA196592:FBD196592 FKW196592:FKZ196592 FUS196592:FUV196592 GEO196592:GER196592 GOK196592:GON196592 GYG196592:GYJ196592 HIC196592:HIF196592 HRY196592:HSB196592 IBU196592:IBX196592 ILQ196592:ILT196592 IVM196592:IVP196592 JFI196592:JFL196592 JPE196592:JPH196592 JZA196592:JZD196592 KIW196592:KIZ196592 KSS196592:KSV196592 LCO196592:LCR196592 LMK196592:LMN196592 LWG196592:LWJ196592 MGC196592:MGF196592 MPY196592:MQB196592 MZU196592:MZX196592 NJQ196592:NJT196592 NTM196592:NTP196592 ODI196592:ODL196592 ONE196592:ONH196592 OXA196592:OXD196592 PGW196592:PGZ196592 PQS196592:PQV196592 QAO196592:QAR196592 QKK196592:QKN196592 QUG196592:QUJ196592 REC196592:REF196592 RNY196592:ROB196592 RXU196592:RXX196592 SHQ196592:SHT196592 SRM196592:SRP196592 TBI196592:TBL196592 TLE196592:TLH196592 TVA196592:TVD196592 UEW196592:UEZ196592 UOS196592:UOV196592 UYO196592:UYR196592 VIK196592:VIN196592 VSG196592:VSJ196592 WCC196592:WCF196592 WLY196592:WMB196592 WVU196592:WVX196592 M262128:P262128 JI262128:JL262128 TE262128:TH262128 ADA262128:ADD262128 AMW262128:AMZ262128 AWS262128:AWV262128 BGO262128:BGR262128 BQK262128:BQN262128 CAG262128:CAJ262128 CKC262128:CKF262128 CTY262128:CUB262128 DDU262128:DDX262128 DNQ262128:DNT262128 DXM262128:DXP262128 EHI262128:EHL262128 ERE262128:ERH262128 FBA262128:FBD262128 FKW262128:FKZ262128 FUS262128:FUV262128 GEO262128:GER262128 GOK262128:GON262128 GYG262128:GYJ262128 HIC262128:HIF262128 HRY262128:HSB262128 IBU262128:IBX262128 ILQ262128:ILT262128 IVM262128:IVP262128 JFI262128:JFL262128 JPE262128:JPH262128 JZA262128:JZD262128 KIW262128:KIZ262128 KSS262128:KSV262128 LCO262128:LCR262128 LMK262128:LMN262128 LWG262128:LWJ262128 MGC262128:MGF262128 MPY262128:MQB262128 MZU262128:MZX262128 NJQ262128:NJT262128 NTM262128:NTP262128 ODI262128:ODL262128 ONE262128:ONH262128 OXA262128:OXD262128 PGW262128:PGZ262128 PQS262128:PQV262128 QAO262128:QAR262128 QKK262128:QKN262128 QUG262128:QUJ262128 REC262128:REF262128 RNY262128:ROB262128 RXU262128:RXX262128 SHQ262128:SHT262128 SRM262128:SRP262128 TBI262128:TBL262128 TLE262128:TLH262128 TVA262128:TVD262128 UEW262128:UEZ262128 UOS262128:UOV262128 UYO262128:UYR262128 VIK262128:VIN262128 VSG262128:VSJ262128 WCC262128:WCF262128 WLY262128:WMB262128 WVU262128:WVX262128 M327664:P327664 JI327664:JL327664 TE327664:TH327664 ADA327664:ADD327664 AMW327664:AMZ327664 AWS327664:AWV327664 BGO327664:BGR327664 BQK327664:BQN327664 CAG327664:CAJ327664 CKC327664:CKF327664 CTY327664:CUB327664 DDU327664:DDX327664 DNQ327664:DNT327664 DXM327664:DXP327664 EHI327664:EHL327664 ERE327664:ERH327664 FBA327664:FBD327664 FKW327664:FKZ327664 FUS327664:FUV327664 GEO327664:GER327664 GOK327664:GON327664 GYG327664:GYJ327664 HIC327664:HIF327664 HRY327664:HSB327664 IBU327664:IBX327664 ILQ327664:ILT327664 IVM327664:IVP327664 JFI327664:JFL327664 JPE327664:JPH327664 JZA327664:JZD327664 KIW327664:KIZ327664 KSS327664:KSV327664 LCO327664:LCR327664 LMK327664:LMN327664 LWG327664:LWJ327664 MGC327664:MGF327664 MPY327664:MQB327664 MZU327664:MZX327664 NJQ327664:NJT327664 NTM327664:NTP327664 ODI327664:ODL327664 ONE327664:ONH327664 OXA327664:OXD327664 PGW327664:PGZ327664 PQS327664:PQV327664 QAO327664:QAR327664 QKK327664:QKN327664 QUG327664:QUJ327664 REC327664:REF327664 RNY327664:ROB327664 RXU327664:RXX327664 SHQ327664:SHT327664 SRM327664:SRP327664 TBI327664:TBL327664 TLE327664:TLH327664 TVA327664:TVD327664 UEW327664:UEZ327664 UOS327664:UOV327664 UYO327664:UYR327664 VIK327664:VIN327664 VSG327664:VSJ327664 WCC327664:WCF327664 WLY327664:WMB327664 WVU327664:WVX327664 M393200:P393200 JI393200:JL393200 TE393200:TH393200 ADA393200:ADD393200 AMW393200:AMZ393200 AWS393200:AWV393200 BGO393200:BGR393200 BQK393200:BQN393200 CAG393200:CAJ393200 CKC393200:CKF393200 CTY393200:CUB393200 DDU393200:DDX393200 DNQ393200:DNT393200 DXM393200:DXP393200 EHI393200:EHL393200 ERE393200:ERH393200 FBA393200:FBD393200 FKW393200:FKZ393200 FUS393200:FUV393200 GEO393200:GER393200 GOK393200:GON393200 GYG393200:GYJ393200 HIC393200:HIF393200 HRY393200:HSB393200 IBU393200:IBX393200 ILQ393200:ILT393200 IVM393200:IVP393200 JFI393200:JFL393200 JPE393200:JPH393200 JZA393200:JZD393200 KIW393200:KIZ393200 KSS393200:KSV393200 LCO393200:LCR393200 LMK393200:LMN393200 LWG393200:LWJ393200 MGC393200:MGF393200 MPY393200:MQB393200 MZU393200:MZX393200 NJQ393200:NJT393200 NTM393200:NTP393200 ODI393200:ODL393200 ONE393200:ONH393200 OXA393200:OXD393200 PGW393200:PGZ393200 PQS393200:PQV393200 QAO393200:QAR393200 QKK393200:QKN393200 QUG393200:QUJ393200 REC393200:REF393200 RNY393200:ROB393200 RXU393200:RXX393200 SHQ393200:SHT393200 SRM393200:SRP393200 TBI393200:TBL393200 TLE393200:TLH393200 TVA393200:TVD393200 UEW393200:UEZ393200 UOS393200:UOV393200 UYO393200:UYR393200 VIK393200:VIN393200 VSG393200:VSJ393200 WCC393200:WCF393200 WLY393200:WMB393200 WVU393200:WVX393200 M458736:P458736 JI458736:JL458736 TE458736:TH458736 ADA458736:ADD458736 AMW458736:AMZ458736 AWS458736:AWV458736 BGO458736:BGR458736 BQK458736:BQN458736 CAG458736:CAJ458736 CKC458736:CKF458736 CTY458736:CUB458736 DDU458736:DDX458736 DNQ458736:DNT458736 DXM458736:DXP458736 EHI458736:EHL458736 ERE458736:ERH458736 FBA458736:FBD458736 FKW458736:FKZ458736 FUS458736:FUV458736 GEO458736:GER458736 GOK458736:GON458736 GYG458736:GYJ458736 HIC458736:HIF458736 HRY458736:HSB458736 IBU458736:IBX458736 ILQ458736:ILT458736 IVM458736:IVP458736 JFI458736:JFL458736 JPE458736:JPH458736 JZA458736:JZD458736 KIW458736:KIZ458736 KSS458736:KSV458736 LCO458736:LCR458736 LMK458736:LMN458736 LWG458736:LWJ458736 MGC458736:MGF458736 MPY458736:MQB458736 MZU458736:MZX458736 NJQ458736:NJT458736 NTM458736:NTP458736 ODI458736:ODL458736 ONE458736:ONH458736 OXA458736:OXD458736 PGW458736:PGZ458736 PQS458736:PQV458736 QAO458736:QAR458736 QKK458736:QKN458736 QUG458736:QUJ458736 REC458736:REF458736 RNY458736:ROB458736 RXU458736:RXX458736 SHQ458736:SHT458736 SRM458736:SRP458736 TBI458736:TBL458736 TLE458736:TLH458736 TVA458736:TVD458736 UEW458736:UEZ458736 UOS458736:UOV458736 UYO458736:UYR458736 VIK458736:VIN458736 VSG458736:VSJ458736 WCC458736:WCF458736 WLY458736:WMB458736 WVU458736:WVX458736 M524272:P524272 JI524272:JL524272 TE524272:TH524272 ADA524272:ADD524272 AMW524272:AMZ524272 AWS524272:AWV524272 BGO524272:BGR524272 BQK524272:BQN524272 CAG524272:CAJ524272 CKC524272:CKF524272 CTY524272:CUB524272 DDU524272:DDX524272 DNQ524272:DNT524272 DXM524272:DXP524272 EHI524272:EHL524272 ERE524272:ERH524272 FBA524272:FBD524272 FKW524272:FKZ524272 FUS524272:FUV524272 GEO524272:GER524272 GOK524272:GON524272 GYG524272:GYJ524272 HIC524272:HIF524272 HRY524272:HSB524272 IBU524272:IBX524272 ILQ524272:ILT524272 IVM524272:IVP524272 JFI524272:JFL524272 JPE524272:JPH524272 JZA524272:JZD524272 KIW524272:KIZ524272 KSS524272:KSV524272 LCO524272:LCR524272 LMK524272:LMN524272 LWG524272:LWJ524272 MGC524272:MGF524272 MPY524272:MQB524272 MZU524272:MZX524272 NJQ524272:NJT524272 NTM524272:NTP524272 ODI524272:ODL524272 ONE524272:ONH524272 OXA524272:OXD524272 PGW524272:PGZ524272 PQS524272:PQV524272 QAO524272:QAR524272 QKK524272:QKN524272 QUG524272:QUJ524272 REC524272:REF524272 RNY524272:ROB524272 RXU524272:RXX524272 SHQ524272:SHT524272 SRM524272:SRP524272 TBI524272:TBL524272 TLE524272:TLH524272 TVA524272:TVD524272 UEW524272:UEZ524272 UOS524272:UOV524272 UYO524272:UYR524272 VIK524272:VIN524272 VSG524272:VSJ524272 WCC524272:WCF524272 WLY524272:WMB524272 WVU524272:WVX524272 M589808:P589808 JI589808:JL589808 TE589808:TH589808 ADA589808:ADD589808 AMW589808:AMZ589808 AWS589808:AWV589808 BGO589808:BGR589808 BQK589808:BQN589808 CAG589808:CAJ589808 CKC589808:CKF589808 CTY589808:CUB589808 DDU589808:DDX589808 DNQ589808:DNT589808 DXM589808:DXP589808 EHI589808:EHL589808 ERE589808:ERH589808 FBA589808:FBD589808 FKW589808:FKZ589808 FUS589808:FUV589808 GEO589808:GER589808 GOK589808:GON589808 GYG589808:GYJ589808 HIC589808:HIF589808 HRY589808:HSB589808 IBU589808:IBX589808 ILQ589808:ILT589808 IVM589808:IVP589808 JFI589808:JFL589808 JPE589808:JPH589808 JZA589808:JZD589808 KIW589808:KIZ589808 KSS589808:KSV589808 LCO589808:LCR589808 LMK589808:LMN589808 LWG589808:LWJ589808 MGC589808:MGF589808 MPY589808:MQB589808 MZU589808:MZX589808 NJQ589808:NJT589808 NTM589808:NTP589808 ODI589808:ODL589808 ONE589808:ONH589808 OXA589808:OXD589808 PGW589808:PGZ589808 PQS589808:PQV589808 QAO589808:QAR589808 QKK589808:QKN589808 QUG589808:QUJ589808 REC589808:REF589808 RNY589808:ROB589808 RXU589808:RXX589808 SHQ589808:SHT589808 SRM589808:SRP589808 TBI589808:TBL589808 TLE589808:TLH589808 TVA589808:TVD589808 UEW589808:UEZ589808 UOS589808:UOV589808 UYO589808:UYR589808 VIK589808:VIN589808 VSG589808:VSJ589808 WCC589808:WCF589808 WLY589808:WMB589808 WVU589808:WVX589808 M655344:P655344 JI655344:JL655344 TE655344:TH655344 ADA655344:ADD655344 AMW655344:AMZ655344 AWS655344:AWV655344 BGO655344:BGR655344 BQK655344:BQN655344 CAG655344:CAJ655344 CKC655344:CKF655344 CTY655344:CUB655344 DDU655344:DDX655344 DNQ655344:DNT655344 DXM655344:DXP655344 EHI655344:EHL655344 ERE655344:ERH655344 FBA655344:FBD655344 FKW655344:FKZ655344 FUS655344:FUV655344 GEO655344:GER655344 GOK655344:GON655344 GYG655344:GYJ655344 HIC655344:HIF655344 HRY655344:HSB655344 IBU655344:IBX655344 ILQ655344:ILT655344 IVM655344:IVP655344 JFI655344:JFL655344 JPE655344:JPH655344 JZA655344:JZD655344 KIW655344:KIZ655344 KSS655344:KSV655344 LCO655344:LCR655344 LMK655344:LMN655344 LWG655344:LWJ655344 MGC655344:MGF655344 MPY655344:MQB655344 MZU655344:MZX655344 NJQ655344:NJT655344 NTM655344:NTP655344 ODI655344:ODL655344 ONE655344:ONH655344 OXA655344:OXD655344 PGW655344:PGZ655344 PQS655344:PQV655344 QAO655344:QAR655344 QKK655344:QKN655344 QUG655344:QUJ655344 REC655344:REF655344 RNY655344:ROB655344 RXU655344:RXX655344 SHQ655344:SHT655344 SRM655344:SRP655344 TBI655344:TBL655344 TLE655344:TLH655344 TVA655344:TVD655344 UEW655344:UEZ655344 UOS655344:UOV655344 UYO655344:UYR655344 VIK655344:VIN655344 VSG655344:VSJ655344 WCC655344:WCF655344 WLY655344:WMB655344 WVU655344:WVX655344 M720880:P720880 JI720880:JL720880 TE720880:TH720880 ADA720880:ADD720880 AMW720880:AMZ720880 AWS720880:AWV720880 BGO720880:BGR720880 BQK720880:BQN720880 CAG720880:CAJ720880 CKC720880:CKF720880 CTY720880:CUB720880 DDU720880:DDX720880 DNQ720880:DNT720880 DXM720880:DXP720880 EHI720880:EHL720880 ERE720880:ERH720880 FBA720880:FBD720880 FKW720880:FKZ720880 FUS720880:FUV720880 GEO720880:GER720880 GOK720880:GON720880 GYG720880:GYJ720880 HIC720880:HIF720880 HRY720880:HSB720880 IBU720880:IBX720880 ILQ720880:ILT720880 IVM720880:IVP720880 JFI720880:JFL720880 JPE720880:JPH720880 JZA720880:JZD720880 KIW720880:KIZ720880 KSS720880:KSV720880 LCO720880:LCR720880 LMK720880:LMN720880 LWG720880:LWJ720880 MGC720880:MGF720880 MPY720880:MQB720880 MZU720880:MZX720880 NJQ720880:NJT720880 NTM720880:NTP720880 ODI720880:ODL720880 ONE720880:ONH720880 OXA720880:OXD720880 PGW720880:PGZ720880 PQS720880:PQV720880 QAO720880:QAR720880 QKK720880:QKN720880 QUG720880:QUJ720880 REC720880:REF720880 RNY720880:ROB720880 RXU720880:RXX720880 SHQ720880:SHT720880 SRM720880:SRP720880 TBI720880:TBL720880 TLE720880:TLH720880 TVA720880:TVD720880 UEW720880:UEZ720880 UOS720880:UOV720880 UYO720880:UYR720880 VIK720880:VIN720880 VSG720880:VSJ720880 WCC720880:WCF720880 WLY720880:WMB720880 WVU720880:WVX720880 M786416:P786416 JI786416:JL786416 TE786416:TH786416 ADA786416:ADD786416 AMW786416:AMZ786416 AWS786416:AWV786416 BGO786416:BGR786416 BQK786416:BQN786416 CAG786416:CAJ786416 CKC786416:CKF786416 CTY786416:CUB786416 DDU786416:DDX786416 DNQ786416:DNT786416 DXM786416:DXP786416 EHI786416:EHL786416 ERE786416:ERH786416 FBA786416:FBD786416 FKW786416:FKZ786416 FUS786416:FUV786416 GEO786416:GER786416 GOK786416:GON786416 GYG786416:GYJ786416 HIC786416:HIF786416 HRY786416:HSB786416 IBU786416:IBX786416 ILQ786416:ILT786416 IVM786416:IVP786416 JFI786416:JFL786416 JPE786416:JPH786416 JZA786416:JZD786416 KIW786416:KIZ786416 KSS786416:KSV786416 LCO786416:LCR786416 LMK786416:LMN786416 LWG786416:LWJ786416 MGC786416:MGF786416 MPY786416:MQB786416 MZU786416:MZX786416 NJQ786416:NJT786416 NTM786416:NTP786416 ODI786416:ODL786416 ONE786416:ONH786416 OXA786416:OXD786416 PGW786416:PGZ786416 PQS786416:PQV786416 QAO786416:QAR786416 QKK786416:QKN786416 QUG786416:QUJ786416 REC786416:REF786416 RNY786416:ROB786416 RXU786416:RXX786416 SHQ786416:SHT786416 SRM786416:SRP786416 TBI786416:TBL786416 TLE786416:TLH786416 TVA786416:TVD786416 UEW786416:UEZ786416 UOS786416:UOV786416 UYO786416:UYR786416 VIK786416:VIN786416 VSG786416:VSJ786416 WCC786416:WCF786416 WLY786416:WMB786416 WVU786416:WVX786416 M851952:P851952 JI851952:JL851952 TE851952:TH851952 ADA851952:ADD851952 AMW851952:AMZ851952 AWS851952:AWV851952 BGO851952:BGR851952 BQK851952:BQN851952 CAG851952:CAJ851952 CKC851952:CKF851952 CTY851952:CUB851952 DDU851952:DDX851952 DNQ851952:DNT851952 DXM851952:DXP851952 EHI851952:EHL851952 ERE851952:ERH851952 FBA851952:FBD851952 FKW851952:FKZ851952 FUS851952:FUV851952 GEO851952:GER851952 GOK851952:GON851952 GYG851952:GYJ851952 HIC851952:HIF851952 HRY851952:HSB851952 IBU851952:IBX851952 ILQ851952:ILT851952 IVM851952:IVP851952 JFI851952:JFL851952 JPE851952:JPH851952 JZA851952:JZD851952 KIW851952:KIZ851952 KSS851952:KSV851952 LCO851952:LCR851952 LMK851952:LMN851952 LWG851952:LWJ851952 MGC851952:MGF851952 MPY851952:MQB851952 MZU851952:MZX851952 NJQ851952:NJT851952 NTM851952:NTP851952 ODI851952:ODL851952 ONE851952:ONH851952 OXA851952:OXD851952 PGW851952:PGZ851952 PQS851952:PQV851952 QAO851952:QAR851952 QKK851952:QKN851952 QUG851952:QUJ851952 REC851952:REF851952 RNY851952:ROB851952 RXU851952:RXX851952 SHQ851952:SHT851952 SRM851952:SRP851952 TBI851952:TBL851952 TLE851952:TLH851952 TVA851952:TVD851952 UEW851952:UEZ851952 UOS851952:UOV851952 UYO851952:UYR851952 VIK851952:VIN851952 VSG851952:VSJ851952 WCC851952:WCF851952 WLY851952:WMB851952 WVU851952:WVX851952 M917488:P917488 JI917488:JL917488 TE917488:TH917488 ADA917488:ADD917488 AMW917488:AMZ917488 AWS917488:AWV917488 BGO917488:BGR917488 BQK917488:BQN917488 CAG917488:CAJ917488 CKC917488:CKF917488 CTY917488:CUB917488 DDU917488:DDX917488 DNQ917488:DNT917488 DXM917488:DXP917488 EHI917488:EHL917488 ERE917488:ERH917488 FBA917488:FBD917488 FKW917488:FKZ917488 FUS917488:FUV917488 GEO917488:GER917488 GOK917488:GON917488 GYG917488:GYJ917488 HIC917488:HIF917488 HRY917488:HSB917488 IBU917488:IBX917488 ILQ917488:ILT917488 IVM917488:IVP917488 JFI917488:JFL917488 JPE917488:JPH917488 JZA917488:JZD917488 KIW917488:KIZ917488 KSS917488:KSV917488 LCO917488:LCR917488 LMK917488:LMN917488 LWG917488:LWJ917488 MGC917488:MGF917488 MPY917488:MQB917488 MZU917488:MZX917488 NJQ917488:NJT917488 NTM917488:NTP917488 ODI917488:ODL917488 ONE917488:ONH917488 OXA917488:OXD917488 PGW917488:PGZ917488 PQS917488:PQV917488 QAO917488:QAR917488 QKK917488:QKN917488 QUG917488:QUJ917488 REC917488:REF917488 RNY917488:ROB917488 RXU917488:RXX917488 SHQ917488:SHT917488 SRM917488:SRP917488 TBI917488:TBL917488 TLE917488:TLH917488 TVA917488:TVD917488 UEW917488:UEZ917488 UOS917488:UOV917488 UYO917488:UYR917488 VIK917488:VIN917488 VSG917488:VSJ917488 WCC917488:WCF917488 WLY917488:WMB917488 WVU917488:WVX917488 M983024:P983024 JI983024:JL983024 TE983024:TH983024 ADA983024:ADD983024 AMW983024:AMZ983024 AWS983024:AWV983024 BGO983024:BGR983024 BQK983024:BQN983024 CAG983024:CAJ983024 CKC983024:CKF983024 CTY983024:CUB983024 DDU983024:DDX983024 DNQ983024:DNT983024 DXM983024:DXP983024 EHI983024:EHL983024 ERE983024:ERH983024 FBA983024:FBD983024 FKW983024:FKZ983024 FUS983024:FUV983024 GEO983024:GER983024 GOK983024:GON983024 GYG983024:GYJ983024 HIC983024:HIF983024 HRY983024:HSB983024 IBU983024:IBX983024 ILQ983024:ILT983024 IVM983024:IVP983024 JFI983024:JFL983024 JPE983024:JPH983024 JZA983024:JZD983024 KIW983024:KIZ983024 KSS983024:KSV983024 LCO983024:LCR983024 LMK983024:LMN983024 LWG983024:LWJ983024 MGC983024:MGF983024 MPY983024:MQB983024 MZU983024:MZX983024 NJQ983024:NJT983024 NTM983024:NTP983024 ODI983024:ODL983024 ONE983024:ONH983024 OXA983024:OXD983024 PGW983024:PGZ983024 PQS983024:PQV983024 QAO983024:QAR983024 QKK983024:QKN983024 QUG983024:QUJ983024 REC983024:REF983024 RNY983024:ROB983024 RXU983024:RXX983024 SHQ983024:SHT983024 SRM983024:SRP983024 TBI983024:TBL983024 TLE983024:TLH983024 TVA983024:TVD983024 UEW983024:UEZ983024 UOS983024:UOV983024 UYO983024:UYR983024 VIK983024:VIN983024 VSG983024:VSJ983024 WCC983024:WCF983024 WLY983024:WMB983024 WVU983024:WVX983024 M40:P40 JI40:JL40 TE40:TH40 ADA40:ADD40 AMW40:AMZ40 AWS40:AWV40 BGO40:BGR40 BQK40:BQN40 CAG40:CAJ40 CKC40:CKF40 CTY40:CUB40 DDU40:DDX40 DNQ40:DNT40 DXM40:DXP40 EHI40:EHL40 ERE40:ERH40 FBA40:FBD40 FKW40:FKZ40 FUS40:FUV40 GEO40:GER40 GOK40:GON40 GYG40:GYJ40 HIC40:HIF40 HRY40:HSB40 IBU40:IBX40 ILQ40:ILT40 IVM40:IVP40 JFI40:JFL40 JPE40:JPH40 JZA40:JZD40 KIW40:KIZ40 KSS40:KSV40 LCO40:LCR40 LMK40:LMN40 LWG40:LWJ40 MGC40:MGF40 MPY40:MQB40 MZU40:MZX40 NJQ40:NJT40 NTM40:NTP40 ODI40:ODL40 ONE40:ONH40 OXA40:OXD40 PGW40:PGZ40 PQS40:PQV40 QAO40:QAR40 QKK40:QKN40 QUG40:QUJ40 REC40:REF40 RNY40:ROB40 RXU40:RXX40 SHQ40:SHT40 SRM40:SRP40 TBI40:TBL40 TLE40:TLH40 TVA40:TVD40 UEW40:UEZ40 UOS40:UOV40 UYO40:UYR40 VIK40:VIN40 VSG40:VSJ40 WCC40:WCF40 WLY40:WMB40 WVU40:WVX40 M65522:P65522 JI65522:JL65522 TE65522:TH65522 ADA65522:ADD65522 AMW65522:AMZ65522 AWS65522:AWV65522 BGO65522:BGR65522 BQK65522:BQN65522 CAG65522:CAJ65522 CKC65522:CKF65522 CTY65522:CUB65522 DDU65522:DDX65522 DNQ65522:DNT65522 DXM65522:DXP65522 EHI65522:EHL65522 ERE65522:ERH65522 FBA65522:FBD65522 FKW65522:FKZ65522 FUS65522:FUV65522 GEO65522:GER65522 GOK65522:GON65522 GYG65522:GYJ65522 HIC65522:HIF65522 HRY65522:HSB65522 IBU65522:IBX65522 ILQ65522:ILT65522 IVM65522:IVP65522 JFI65522:JFL65522 JPE65522:JPH65522 JZA65522:JZD65522 KIW65522:KIZ65522 KSS65522:KSV65522 LCO65522:LCR65522 LMK65522:LMN65522 LWG65522:LWJ65522 MGC65522:MGF65522 MPY65522:MQB65522 MZU65522:MZX65522 NJQ65522:NJT65522 NTM65522:NTP65522 ODI65522:ODL65522 ONE65522:ONH65522 OXA65522:OXD65522 PGW65522:PGZ65522 PQS65522:PQV65522 QAO65522:QAR65522 QKK65522:QKN65522 QUG65522:QUJ65522 REC65522:REF65522 RNY65522:ROB65522 RXU65522:RXX65522 SHQ65522:SHT65522 SRM65522:SRP65522 TBI65522:TBL65522 TLE65522:TLH65522 TVA65522:TVD65522 UEW65522:UEZ65522 UOS65522:UOV65522 UYO65522:UYR65522 VIK65522:VIN65522 VSG65522:VSJ65522 WCC65522:WCF65522 WLY65522:WMB65522 WVU65522:WVX65522 M131058:P131058 JI131058:JL131058 TE131058:TH131058 ADA131058:ADD131058 AMW131058:AMZ131058 AWS131058:AWV131058 BGO131058:BGR131058 BQK131058:BQN131058 CAG131058:CAJ131058 CKC131058:CKF131058 CTY131058:CUB131058 DDU131058:DDX131058 DNQ131058:DNT131058 DXM131058:DXP131058 EHI131058:EHL131058 ERE131058:ERH131058 FBA131058:FBD131058 FKW131058:FKZ131058 FUS131058:FUV131058 GEO131058:GER131058 GOK131058:GON131058 GYG131058:GYJ131058 HIC131058:HIF131058 HRY131058:HSB131058 IBU131058:IBX131058 ILQ131058:ILT131058 IVM131058:IVP131058 JFI131058:JFL131058 JPE131058:JPH131058 JZA131058:JZD131058 KIW131058:KIZ131058 KSS131058:KSV131058 LCO131058:LCR131058 LMK131058:LMN131058 LWG131058:LWJ131058 MGC131058:MGF131058 MPY131058:MQB131058 MZU131058:MZX131058 NJQ131058:NJT131058 NTM131058:NTP131058 ODI131058:ODL131058 ONE131058:ONH131058 OXA131058:OXD131058 PGW131058:PGZ131058 PQS131058:PQV131058 QAO131058:QAR131058 QKK131058:QKN131058 QUG131058:QUJ131058 REC131058:REF131058 RNY131058:ROB131058 RXU131058:RXX131058 SHQ131058:SHT131058 SRM131058:SRP131058 TBI131058:TBL131058 TLE131058:TLH131058 TVA131058:TVD131058 UEW131058:UEZ131058 UOS131058:UOV131058 UYO131058:UYR131058 VIK131058:VIN131058 VSG131058:VSJ131058 WCC131058:WCF131058 WLY131058:WMB131058 WVU131058:WVX131058 M196594:P196594 JI196594:JL196594 TE196594:TH196594 ADA196594:ADD196594 AMW196594:AMZ196594 AWS196594:AWV196594 BGO196594:BGR196594 BQK196594:BQN196594 CAG196594:CAJ196594 CKC196594:CKF196594 CTY196594:CUB196594 DDU196594:DDX196594 DNQ196594:DNT196594 DXM196594:DXP196594 EHI196594:EHL196594 ERE196594:ERH196594 FBA196594:FBD196594 FKW196594:FKZ196594 FUS196594:FUV196594 GEO196594:GER196594 GOK196594:GON196594 GYG196594:GYJ196594 HIC196594:HIF196594 HRY196594:HSB196594 IBU196594:IBX196594 ILQ196594:ILT196594 IVM196594:IVP196594 JFI196594:JFL196594 JPE196594:JPH196594 JZA196594:JZD196594 KIW196594:KIZ196594 KSS196594:KSV196594 LCO196594:LCR196594 LMK196594:LMN196594 LWG196594:LWJ196594 MGC196594:MGF196594 MPY196594:MQB196594 MZU196594:MZX196594 NJQ196594:NJT196594 NTM196594:NTP196594 ODI196594:ODL196594 ONE196594:ONH196594 OXA196594:OXD196594 PGW196594:PGZ196594 PQS196594:PQV196594 QAO196594:QAR196594 QKK196594:QKN196594 QUG196594:QUJ196594 REC196594:REF196594 RNY196594:ROB196594 RXU196594:RXX196594 SHQ196594:SHT196594 SRM196594:SRP196594 TBI196594:TBL196594 TLE196594:TLH196594 TVA196594:TVD196594 UEW196594:UEZ196594 UOS196594:UOV196594 UYO196594:UYR196594 VIK196594:VIN196594 VSG196594:VSJ196594 WCC196594:WCF196594 WLY196594:WMB196594 WVU196594:WVX196594 M262130:P262130 JI262130:JL262130 TE262130:TH262130 ADA262130:ADD262130 AMW262130:AMZ262130 AWS262130:AWV262130 BGO262130:BGR262130 BQK262130:BQN262130 CAG262130:CAJ262130 CKC262130:CKF262130 CTY262130:CUB262130 DDU262130:DDX262130 DNQ262130:DNT262130 DXM262130:DXP262130 EHI262130:EHL262130 ERE262130:ERH262130 FBA262130:FBD262130 FKW262130:FKZ262130 FUS262130:FUV262130 GEO262130:GER262130 GOK262130:GON262130 GYG262130:GYJ262130 HIC262130:HIF262130 HRY262130:HSB262130 IBU262130:IBX262130 ILQ262130:ILT262130 IVM262130:IVP262130 JFI262130:JFL262130 JPE262130:JPH262130 JZA262130:JZD262130 KIW262130:KIZ262130 KSS262130:KSV262130 LCO262130:LCR262130 LMK262130:LMN262130 LWG262130:LWJ262130 MGC262130:MGF262130 MPY262130:MQB262130 MZU262130:MZX262130 NJQ262130:NJT262130 NTM262130:NTP262130 ODI262130:ODL262130 ONE262130:ONH262130 OXA262130:OXD262130 PGW262130:PGZ262130 PQS262130:PQV262130 QAO262130:QAR262130 QKK262130:QKN262130 QUG262130:QUJ262130 REC262130:REF262130 RNY262130:ROB262130 RXU262130:RXX262130 SHQ262130:SHT262130 SRM262130:SRP262130 TBI262130:TBL262130 TLE262130:TLH262130 TVA262130:TVD262130 UEW262130:UEZ262130 UOS262130:UOV262130 UYO262130:UYR262130 VIK262130:VIN262130 VSG262130:VSJ262130 WCC262130:WCF262130 WLY262130:WMB262130 WVU262130:WVX262130 M327666:P327666 JI327666:JL327666 TE327666:TH327666 ADA327666:ADD327666 AMW327666:AMZ327666 AWS327666:AWV327666 BGO327666:BGR327666 BQK327666:BQN327666 CAG327666:CAJ327666 CKC327666:CKF327666 CTY327666:CUB327666 DDU327666:DDX327666 DNQ327666:DNT327666 DXM327666:DXP327666 EHI327666:EHL327666 ERE327666:ERH327666 FBA327666:FBD327666 FKW327666:FKZ327666 FUS327666:FUV327666 GEO327666:GER327666 GOK327666:GON327666 GYG327666:GYJ327666 HIC327666:HIF327666 HRY327666:HSB327666 IBU327666:IBX327666 ILQ327666:ILT327666 IVM327666:IVP327666 JFI327666:JFL327666 JPE327666:JPH327666 JZA327666:JZD327666 KIW327666:KIZ327666 KSS327666:KSV327666 LCO327666:LCR327666 LMK327666:LMN327666 LWG327666:LWJ327666 MGC327666:MGF327666 MPY327666:MQB327666 MZU327666:MZX327666 NJQ327666:NJT327666 NTM327666:NTP327666 ODI327666:ODL327666 ONE327666:ONH327666 OXA327666:OXD327666 PGW327666:PGZ327666 PQS327666:PQV327666 QAO327666:QAR327666 QKK327666:QKN327666 QUG327666:QUJ327666 REC327666:REF327666 RNY327666:ROB327666 RXU327666:RXX327666 SHQ327666:SHT327666 SRM327666:SRP327666 TBI327666:TBL327666 TLE327666:TLH327666 TVA327666:TVD327666 UEW327666:UEZ327666 UOS327666:UOV327666 UYO327666:UYR327666 VIK327666:VIN327666 VSG327666:VSJ327666 WCC327666:WCF327666 WLY327666:WMB327666 WVU327666:WVX327666 M393202:P393202 JI393202:JL393202 TE393202:TH393202 ADA393202:ADD393202 AMW393202:AMZ393202 AWS393202:AWV393202 BGO393202:BGR393202 BQK393202:BQN393202 CAG393202:CAJ393202 CKC393202:CKF393202 CTY393202:CUB393202 DDU393202:DDX393202 DNQ393202:DNT393202 DXM393202:DXP393202 EHI393202:EHL393202 ERE393202:ERH393202 FBA393202:FBD393202 FKW393202:FKZ393202 FUS393202:FUV393202 GEO393202:GER393202 GOK393202:GON393202 GYG393202:GYJ393202 HIC393202:HIF393202 HRY393202:HSB393202 IBU393202:IBX393202 ILQ393202:ILT393202 IVM393202:IVP393202 JFI393202:JFL393202 JPE393202:JPH393202 JZA393202:JZD393202 KIW393202:KIZ393202 KSS393202:KSV393202 LCO393202:LCR393202 LMK393202:LMN393202 LWG393202:LWJ393202 MGC393202:MGF393202 MPY393202:MQB393202 MZU393202:MZX393202 NJQ393202:NJT393202 NTM393202:NTP393202 ODI393202:ODL393202 ONE393202:ONH393202 OXA393202:OXD393202 PGW393202:PGZ393202 PQS393202:PQV393202 QAO393202:QAR393202 QKK393202:QKN393202 QUG393202:QUJ393202 REC393202:REF393202 RNY393202:ROB393202 RXU393202:RXX393202 SHQ393202:SHT393202 SRM393202:SRP393202 TBI393202:TBL393202 TLE393202:TLH393202 TVA393202:TVD393202 UEW393202:UEZ393202 UOS393202:UOV393202 UYO393202:UYR393202 VIK393202:VIN393202 VSG393202:VSJ393202 WCC393202:WCF393202 WLY393202:WMB393202 WVU393202:WVX393202 M458738:P458738 JI458738:JL458738 TE458738:TH458738 ADA458738:ADD458738 AMW458738:AMZ458738 AWS458738:AWV458738 BGO458738:BGR458738 BQK458738:BQN458738 CAG458738:CAJ458738 CKC458738:CKF458738 CTY458738:CUB458738 DDU458738:DDX458738 DNQ458738:DNT458738 DXM458738:DXP458738 EHI458738:EHL458738 ERE458738:ERH458738 FBA458738:FBD458738 FKW458738:FKZ458738 FUS458738:FUV458738 GEO458738:GER458738 GOK458738:GON458738 GYG458738:GYJ458738 HIC458738:HIF458738 HRY458738:HSB458738 IBU458738:IBX458738 ILQ458738:ILT458738 IVM458738:IVP458738 JFI458738:JFL458738 JPE458738:JPH458738 JZA458738:JZD458738 KIW458738:KIZ458738 KSS458738:KSV458738 LCO458738:LCR458738 LMK458738:LMN458738 LWG458738:LWJ458738 MGC458738:MGF458738 MPY458738:MQB458738 MZU458738:MZX458738 NJQ458738:NJT458738 NTM458738:NTP458738 ODI458738:ODL458738 ONE458738:ONH458738 OXA458738:OXD458738 PGW458738:PGZ458738 PQS458738:PQV458738 QAO458738:QAR458738 QKK458738:QKN458738 QUG458738:QUJ458738 REC458738:REF458738 RNY458738:ROB458738 RXU458738:RXX458738 SHQ458738:SHT458738 SRM458738:SRP458738 TBI458738:TBL458738 TLE458738:TLH458738 TVA458738:TVD458738 UEW458738:UEZ458738 UOS458738:UOV458738 UYO458738:UYR458738 VIK458738:VIN458738 VSG458738:VSJ458738 WCC458738:WCF458738 WLY458738:WMB458738 WVU458738:WVX458738 M524274:P524274 JI524274:JL524274 TE524274:TH524274 ADA524274:ADD524274 AMW524274:AMZ524274 AWS524274:AWV524274 BGO524274:BGR524274 BQK524274:BQN524274 CAG524274:CAJ524274 CKC524274:CKF524274 CTY524274:CUB524274 DDU524274:DDX524274 DNQ524274:DNT524274 DXM524274:DXP524274 EHI524274:EHL524274 ERE524274:ERH524274 FBA524274:FBD524274 FKW524274:FKZ524274 FUS524274:FUV524274 GEO524274:GER524274 GOK524274:GON524274 GYG524274:GYJ524274 HIC524274:HIF524274 HRY524274:HSB524274 IBU524274:IBX524274 ILQ524274:ILT524274 IVM524274:IVP524274 JFI524274:JFL524274 JPE524274:JPH524274 JZA524274:JZD524274 KIW524274:KIZ524274 KSS524274:KSV524274 LCO524274:LCR524274 LMK524274:LMN524274 LWG524274:LWJ524274 MGC524274:MGF524274 MPY524274:MQB524274 MZU524274:MZX524274 NJQ524274:NJT524274 NTM524274:NTP524274 ODI524274:ODL524274 ONE524274:ONH524274 OXA524274:OXD524274 PGW524274:PGZ524274 PQS524274:PQV524274 QAO524274:QAR524274 QKK524274:QKN524274 QUG524274:QUJ524274 REC524274:REF524274 RNY524274:ROB524274 RXU524274:RXX524274 SHQ524274:SHT524274 SRM524274:SRP524274 TBI524274:TBL524274 TLE524274:TLH524274 TVA524274:TVD524274 UEW524274:UEZ524274 UOS524274:UOV524274 UYO524274:UYR524274 VIK524274:VIN524274 VSG524274:VSJ524274 WCC524274:WCF524274 WLY524274:WMB524274 WVU524274:WVX524274 M589810:P589810 JI589810:JL589810 TE589810:TH589810 ADA589810:ADD589810 AMW589810:AMZ589810 AWS589810:AWV589810 BGO589810:BGR589810 BQK589810:BQN589810 CAG589810:CAJ589810 CKC589810:CKF589810 CTY589810:CUB589810 DDU589810:DDX589810 DNQ589810:DNT589810 DXM589810:DXP589810 EHI589810:EHL589810 ERE589810:ERH589810 FBA589810:FBD589810 FKW589810:FKZ589810 FUS589810:FUV589810 GEO589810:GER589810 GOK589810:GON589810 GYG589810:GYJ589810 HIC589810:HIF589810 HRY589810:HSB589810 IBU589810:IBX589810 ILQ589810:ILT589810 IVM589810:IVP589810 JFI589810:JFL589810 JPE589810:JPH589810 JZA589810:JZD589810 KIW589810:KIZ589810 KSS589810:KSV589810 LCO589810:LCR589810 LMK589810:LMN589810 LWG589810:LWJ589810 MGC589810:MGF589810 MPY589810:MQB589810 MZU589810:MZX589810 NJQ589810:NJT589810 NTM589810:NTP589810 ODI589810:ODL589810 ONE589810:ONH589810 OXA589810:OXD589810 PGW589810:PGZ589810 PQS589810:PQV589810 QAO589810:QAR589810 QKK589810:QKN589810 QUG589810:QUJ589810 REC589810:REF589810 RNY589810:ROB589810 RXU589810:RXX589810 SHQ589810:SHT589810 SRM589810:SRP589810 TBI589810:TBL589810 TLE589810:TLH589810 TVA589810:TVD589810 UEW589810:UEZ589810 UOS589810:UOV589810 UYO589810:UYR589810 VIK589810:VIN589810 VSG589810:VSJ589810 WCC589810:WCF589810 WLY589810:WMB589810 WVU589810:WVX589810 M655346:P655346 JI655346:JL655346 TE655346:TH655346 ADA655346:ADD655346 AMW655346:AMZ655346 AWS655346:AWV655346 BGO655346:BGR655346 BQK655346:BQN655346 CAG655346:CAJ655346 CKC655346:CKF655346 CTY655346:CUB655346 DDU655346:DDX655346 DNQ655346:DNT655346 DXM655346:DXP655346 EHI655346:EHL655346 ERE655346:ERH655346 FBA655346:FBD655346 FKW655346:FKZ655346 FUS655346:FUV655346 GEO655346:GER655346 GOK655346:GON655346 GYG655346:GYJ655346 HIC655346:HIF655346 HRY655346:HSB655346 IBU655346:IBX655346 ILQ655346:ILT655346 IVM655346:IVP655346 JFI655346:JFL655346 JPE655346:JPH655346 JZA655346:JZD655346 KIW655346:KIZ655346 KSS655346:KSV655346 LCO655346:LCR655346 LMK655346:LMN655346 LWG655346:LWJ655346 MGC655346:MGF655346 MPY655346:MQB655346 MZU655346:MZX655346 NJQ655346:NJT655346 NTM655346:NTP655346 ODI655346:ODL655346 ONE655346:ONH655346 OXA655346:OXD655346 PGW655346:PGZ655346 PQS655346:PQV655346 QAO655346:QAR655346 QKK655346:QKN655346 QUG655346:QUJ655346 REC655346:REF655346 RNY655346:ROB655346 RXU655346:RXX655346 SHQ655346:SHT655346 SRM655346:SRP655346 TBI655346:TBL655346 TLE655346:TLH655346 TVA655346:TVD655346 UEW655346:UEZ655346 UOS655346:UOV655346 UYO655346:UYR655346 VIK655346:VIN655346 VSG655346:VSJ655346 WCC655346:WCF655346 WLY655346:WMB655346 WVU655346:WVX655346 M720882:P720882 JI720882:JL720882 TE720882:TH720882 ADA720882:ADD720882 AMW720882:AMZ720882 AWS720882:AWV720882 BGO720882:BGR720882 BQK720882:BQN720882 CAG720882:CAJ720882 CKC720882:CKF720882 CTY720882:CUB720882 DDU720882:DDX720882 DNQ720882:DNT720882 DXM720882:DXP720882 EHI720882:EHL720882 ERE720882:ERH720882 FBA720882:FBD720882 FKW720882:FKZ720882 FUS720882:FUV720882 GEO720882:GER720882 GOK720882:GON720882 GYG720882:GYJ720882 HIC720882:HIF720882 HRY720882:HSB720882 IBU720882:IBX720882 ILQ720882:ILT720882 IVM720882:IVP720882 JFI720882:JFL720882 JPE720882:JPH720882 JZA720882:JZD720882 KIW720882:KIZ720882 KSS720882:KSV720882 LCO720882:LCR720882 LMK720882:LMN720882 LWG720882:LWJ720882 MGC720882:MGF720882 MPY720882:MQB720882 MZU720882:MZX720882 NJQ720882:NJT720882 NTM720882:NTP720882 ODI720882:ODL720882 ONE720882:ONH720882 OXA720882:OXD720882 PGW720882:PGZ720882 PQS720882:PQV720882 QAO720882:QAR720882 QKK720882:QKN720882 QUG720882:QUJ720882 REC720882:REF720882 RNY720882:ROB720882 RXU720882:RXX720882 SHQ720882:SHT720882 SRM720882:SRP720882 TBI720882:TBL720882 TLE720882:TLH720882 TVA720882:TVD720882 UEW720882:UEZ720882 UOS720882:UOV720882 UYO720882:UYR720882 VIK720882:VIN720882 VSG720882:VSJ720882 WCC720882:WCF720882 WLY720882:WMB720882 WVU720882:WVX720882 M786418:P786418 JI786418:JL786418 TE786418:TH786418 ADA786418:ADD786418 AMW786418:AMZ786418 AWS786418:AWV786418 BGO786418:BGR786418 BQK786418:BQN786418 CAG786418:CAJ786418 CKC786418:CKF786418 CTY786418:CUB786418 DDU786418:DDX786418 DNQ786418:DNT786418 DXM786418:DXP786418 EHI786418:EHL786418 ERE786418:ERH786418 FBA786418:FBD786418 FKW786418:FKZ786418 FUS786418:FUV786418 GEO786418:GER786418 GOK786418:GON786418 GYG786418:GYJ786418 HIC786418:HIF786418 HRY786418:HSB786418 IBU786418:IBX786418 ILQ786418:ILT786418 IVM786418:IVP786418 JFI786418:JFL786418 JPE786418:JPH786418 JZA786418:JZD786418 KIW786418:KIZ786418 KSS786418:KSV786418 LCO786418:LCR786418 LMK786418:LMN786418 LWG786418:LWJ786418 MGC786418:MGF786418 MPY786418:MQB786418 MZU786418:MZX786418 NJQ786418:NJT786418 NTM786418:NTP786418 ODI786418:ODL786418 ONE786418:ONH786418 OXA786418:OXD786418 PGW786418:PGZ786418 PQS786418:PQV786418 QAO786418:QAR786418 QKK786418:QKN786418 QUG786418:QUJ786418 REC786418:REF786418 RNY786418:ROB786418 RXU786418:RXX786418 SHQ786418:SHT786418 SRM786418:SRP786418 TBI786418:TBL786418 TLE786418:TLH786418 TVA786418:TVD786418 UEW786418:UEZ786418 UOS786418:UOV786418 UYO786418:UYR786418 VIK786418:VIN786418 VSG786418:VSJ786418 WCC786418:WCF786418 WLY786418:WMB786418 WVU786418:WVX786418 M851954:P851954 JI851954:JL851954 TE851954:TH851954 ADA851954:ADD851954 AMW851954:AMZ851954 AWS851954:AWV851954 BGO851954:BGR851954 BQK851954:BQN851954 CAG851954:CAJ851954 CKC851954:CKF851954 CTY851954:CUB851954 DDU851954:DDX851954 DNQ851954:DNT851954 DXM851954:DXP851954 EHI851954:EHL851954 ERE851954:ERH851954 FBA851954:FBD851954 FKW851954:FKZ851954 FUS851954:FUV851954 GEO851954:GER851954 GOK851954:GON851954 GYG851954:GYJ851954 HIC851954:HIF851954 HRY851954:HSB851954 IBU851954:IBX851954 ILQ851954:ILT851954 IVM851954:IVP851954 JFI851954:JFL851954 JPE851954:JPH851954 JZA851954:JZD851954 KIW851954:KIZ851954 KSS851954:KSV851954 LCO851954:LCR851954 LMK851954:LMN851954 LWG851954:LWJ851954 MGC851954:MGF851954 MPY851954:MQB851954 MZU851954:MZX851954 NJQ851954:NJT851954 NTM851954:NTP851954 ODI851954:ODL851954 ONE851954:ONH851954 OXA851954:OXD851954 PGW851954:PGZ851954 PQS851954:PQV851954 QAO851954:QAR851954 QKK851954:QKN851954 QUG851954:QUJ851954 REC851954:REF851954 RNY851954:ROB851954 RXU851954:RXX851954 SHQ851954:SHT851954 SRM851954:SRP851954 TBI851954:TBL851954 TLE851954:TLH851954 TVA851954:TVD851954 UEW851954:UEZ851954 UOS851954:UOV851954 UYO851954:UYR851954 VIK851954:VIN851954 VSG851954:VSJ851954 WCC851954:WCF851954 WLY851954:WMB851954 WVU851954:WVX851954 M917490:P917490 JI917490:JL917490 TE917490:TH917490 ADA917490:ADD917490 AMW917490:AMZ917490 AWS917490:AWV917490 BGO917490:BGR917490 BQK917490:BQN917490 CAG917490:CAJ917490 CKC917490:CKF917490 CTY917490:CUB917490 DDU917490:DDX917490 DNQ917490:DNT917490 DXM917490:DXP917490 EHI917490:EHL917490 ERE917490:ERH917490 FBA917490:FBD917490 FKW917490:FKZ917490 FUS917490:FUV917490 GEO917490:GER917490 GOK917490:GON917490 GYG917490:GYJ917490 HIC917490:HIF917490 HRY917490:HSB917490 IBU917490:IBX917490 ILQ917490:ILT917490 IVM917490:IVP917490 JFI917490:JFL917490 JPE917490:JPH917490 JZA917490:JZD917490 KIW917490:KIZ917490 KSS917490:KSV917490 LCO917490:LCR917490 LMK917490:LMN917490 LWG917490:LWJ917490 MGC917490:MGF917490 MPY917490:MQB917490 MZU917490:MZX917490 NJQ917490:NJT917490 NTM917490:NTP917490 ODI917490:ODL917490 ONE917490:ONH917490 OXA917490:OXD917490 PGW917490:PGZ917490 PQS917490:PQV917490 QAO917490:QAR917490 QKK917490:QKN917490 QUG917490:QUJ917490 REC917490:REF917490 RNY917490:ROB917490 RXU917490:RXX917490 SHQ917490:SHT917490 SRM917490:SRP917490 TBI917490:TBL917490 TLE917490:TLH917490 TVA917490:TVD917490 UEW917490:UEZ917490 UOS917490:UOV917490 UYO917490:UYR917490 VIK917490:VIN917490 VSG917490:VSJ917490 WCC917490:WCF917490 WLY917490:WMB917490 WVU917490:WVX917490 M983026:P983026 JI983026:JL983026 TE983026:TH983026 ADA983026:ADD983026 AMW983026:AMZ983026 AWS983026:AWV983026 BGO983026:BGR983026 BQK983026:BQN983026 CAG983026:CAJ983026 CKC983026:CKF983026 CTY983026:CUB983026 DDU983026:DDX983026 DNQ983026:DNT983026 DXM983026:DXP983026 EHI983026:EHL983026 ERE983026:ERH983026 FBA983026:FBD983026 FKW983026:FKZ983026 FUS983026:FUV983026 GEO983026:GER983026 GOK983026:GON983026 GYG983026:GYJ983026 HIC983026:HIF983026 HRY983026:HSB983026 IBU983026:IBX983026 ILQ983026:ILT983026 IVM983026:IVP983026 JFI983026:JFL983026 JPE983026:JPH983026 JZA983026:JZD983026 KIW983026:KIZ983026 KSS983026:KSV983026 LCO983026:LCR983026 LMK983026:LMN983026 LWG983026:LWJ983026 MGC983026:MGF983026 MPY983026:MQB983026 MZU983026:MZX983026 NJQ983026:NJT983026 NTM983026:NTP983026 ODI983026:ODL983026 ONE983026:ONH983026 OXA983026:OXD983026 PGW983026:PGZ983026 PQS983026:PQV983026 QAO983026:QAR983026 QKK983026:QKN983026 QUG983026:QUJ983026 REC983026:REF983026 RNY983026:ROB983026 RXU983026:RXX983026 SHQ983026:SHT983026 SRM983026:SRP983026 TBI983026:TBL983026 TLE983026:TLH983026 TVA983026:TVD983026 UEW983026:UEZ983026 UOS983026:UOV983026 UYO983026:UYR983026 VIK983026:VIN983026 VSG983026:VSJ983026 WCC983026:WCF983026 WLY983026:WMB983026 WVU983026:WVX983026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D1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J1:K4 JF1:JG4 TB1:TC4 ACX1:ACY4 AMT1:AMU4 AWP1:AWQ4 BGL1:BGM4 BQH1:BQI4 CAD1:CAE4 CJZ1:CKA4 CTV1:CTW4 DDR1:DDS4 DNN1:DNO4 DXJ1:DXK4 EHF1:EHG4 ERB1:ERC4 FAX1:FAY4 FKT1:FKU4 FUP1:FUQ4 GEL1:GEM4 GOH1:GOI4 GYD1:GYE4 HHZ1:HIA4 HRV1:HRW4 IBR1:IBS4 ILN1:ILO4 IVJ1:IVK4 JFF1:JFG4 JPB1:JPC4 JYX1:JYY4 KIT1:KIU4 KSP1:KSQ4 LCL1:LCM4 LMH1:LMI4 LWD1:LWE4 MFZ1:MGA4 MPV1:MPW4 MZR1:MZS4 NJN1:NJO4 NTJ1:NTK4 ODF1:ODG4 ONB1:ONC4 OWX1:OWY4 PGT1:PGU4 PQP1:PQQ4 QAL1:QAM4 QKH1:QKI4 QUD1:QUE4 RDZ1:REA4 RNV1:RNW4 RXR1:RXS4 SHN1:SHO4 SRJ1:SRK4 TBF1:TBG4 TLB1:TLC4 TUX1:TUY4 UET1:UEU4 UOP1:UOQ4 UYL1:UYM4 VIH1:VII4 VSD1:VSE4 WBZ1:WCA4 WLV1:WLW4 WVR1:WVS4 H1:H5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V11:Y44 AB11:AF44 AB46:AF46 AB45 WWJ11:WWN46 WMN11:WMR46 WCR11:WCV46 VSV11:VSZ46 VIZ11:VJD46 UZD11:UZH46 UPH11:UPL46 UFL11:UFP46 TVP11:TVT46 TLT11:TLX46 TBX11:TCB46 SSB11:SSF46 SIF11:SIJ46 RYJ11:RYN46 RON11:ROR46 RER11:REV46 QUV11:QUZ46 QKZ11:QLD46 QBD11:QBH46 PRH11:PRL46 PHL11:PHP46 OXP11:OXT46 ONT11:ONX46 ODX11:OEB46 NUB11:NUF46 NKF11:NKJ46 NAJ11:NAN46 MQN11:MQR46 MGR11:MGV46 LWV11:LWZ46 LMZ11:LND46 LDD11:LDH46 KTH11:KTL46 KJL11:KJP46 JZP11:JZT46 JPT11:JPX46 JFX11:JGB46 IWB11:IWF46 IMF11:IMJ46 ICJ11:ICN46 HSN11:HSR46 HIR11:HIV46 GYV11:GYZ46 GOZ11:GPD46 GFD11:GFH46 FVH11:FVL46 FLL11:FLP46 FBP11:FBT46 ERT11:ERX46 EHX11:EIB46 DYB11:DYF46 DOF11:DOJ46 DEJ11:DEN46 CUN11:CUR46 CKR11:CKV46 CAV11:CAZ46 BQZ11:BRD46 BHD11:BHH46 AXH11:AXL46 ANL11:ANP46 ADP11:ADT46 TT11:TX46 JX11:KB46 U10:U46 WVY11:WVY45 WMC11:WMC45 WCG11:WCG45 VSK11:VSK45 VIO11:VIO45 UYS11:UYS45 UOW11:UOW45 UFA11:UFA45 TVE11:TVE45 TLI11:TLI45 TBM11:TBM45 SRQ11:SRQ45 SHU11:SHU45 RXY11:RXY45 ROC11:ROC45 REG11:REG45 QUK11:QUK45 QKO11:QKO45 QAS11:QAS45 PQW11:PQW45 PHA11:PHA45 OXE11:OXE45 ONI11:ONI45 ODM11:ODM45 NTQ11:NTQ45 NJU11:NJU45 MZY11:MZY45 MQC11:MQC45 MGG11:MGG45 LWK11:LWK45 LMO11:LMO45 LCS11:LCS45 KSW11:KSW45 KJA11:KJA45 JZE11:JZE45 JPI11:JPI45 JFM11:JFM45 IVQ11:IVQ45 ILU11:ILU45 IBY11:IBY45 HSC11:HSC45 HIG11:HIG45 GYK11:GYK45 GOO11:GOO45 GES11:GES45 FUW11:FUW45 FLA11:FLA45 FBE11:FBE45 ERI11:ERI45 EHM11:EHM45 DXQ11:DXQ45 DNU11:DNU45 DDY11:DDY45 CUC11:CUC45 CKG11:CKG45 CAK11:CAK45 BQO11:BQO45 BGS11:BGS45 AWW11:AWW45 ANA11:ANA45 ADE11:ADE45 TI11:TI45 JM11:JM45 Q11:Q45 WVP11:WVP45 WLT11:WLT45 WBX11:WBX45 VSB11:VSB45 VIF11:VIF45 UYJ11:UYJ45 UON11:UON45 UER11:UER45 TUV11:TUV45 TKZ11:TKZ45 TBD11:TBD45 SRH11:SRH45 SHL11:SHL45 RXP11:RXP45 RNT11:RNT45 RDX11:RDX45 QUB11:QUB45 QKF11:QKF45 QAJ11:QAJ45 PQN11:PQN45 PGR11:PGR45 OWV11:OWV45 OMZ11:OMZ45 ODD11:ODD45 NTH11:NTH45 NJL11:NJL45 MZP11:MZP45 MPT11:MPT45 MFX11:MFX45 LWB11:LWB45 LMF11:LMF45 LCJ11:LCJ45 KSN11:KSN45 KIR11:KIR45 JYV11:JYV45 JOZ11:JOZ45 JFD11:JFD45 IVH11:IVH45 ILL11:ILL45 IBP11:IBP45 HRT11:HRT45 HHX11:HHX45 GYB11:GYB45 GOF11:GOF45 GEJ11:GEJ45 FUN11:FUN45 FKR11:FKR45 FAV11:FAV45 EQZ11:EQZ45 EHD11:EHD45 DXH11:DXH45 DNL11:DNL45 DDP11:DDP45 CTT11:CTT45 CJX11:CJX45 CAB11:CAB45 BQF11:BQF45 BGJ11:BGJ45 AWN11:AWN45 AMR11:AMR45 ACV11:ACV45 SZ11:SZ45 JD11:JD45 H11:H45 WWD11:WWG46 WMH11:WMK46 WCL11:WCO46 VSP11:VSS46 VIT11:VIW46 UYX11:UZA46 UPB11:UPE46 UFF11:UFI46 TVJ11:TVM46 TLN11:TLQ46 TBR11:TBU46 SRV11:SRY46 SHZ11:SIC46 RYD11:RYG46 ROH11:ROK46 REL11:REO46 QUP11:QUS46 QKT11:QKW46 QAX11:QBA46 PRB11:PRE46 PHF11:PHI46 OXJ11:OXM46 ONN11:ONQ46 ODR11:ODU46 NTV11:NTY46 NJZ11:NKC46 NAD11:NAG46 MQH11:MQK46 MGL11:MGO46 LWP11:LWS46 LMT11:LMW46 LCX11:LDA46 KTB11:KTE46 KJF11:KJI46 JZJ11:JZM46 JPN11:JPQ46 JFR11:JFU46 IVV11:IVY46 ILZ11:IMC46 ICD11:ICG46 HSH11:HSK46 HIL11:HIO46 GYP11:GYS46 GOT11:GOW46 GEX11:GFA46 FVB11:FVE46 FLF11:FLI46 FBJ11:FBM46 ERN11:ERQ46 EHR11:EHU46 DXV11:DXY46 DNZ11:DOC46 DED11:DEG46 CUH11:CUK46 CKL11:CKO46 CAP11:CAS46 BQT11:BQW46 BGX11:BHA46 AXB11:AXE46 ANF11:ANI46 ADJ11:ADM46 TN11:TQ46 JR11:JU46 WVT9:WVT46 WLX9:WLX46 WCB9:WCB46 VSF9:VSF46 VIJ9:VIJ46 UYN9:UYN46 UOR9:UOR46 UEV9:UEV46 TUZ9:TUZ46 TLD9:TLD46 TBH9:TBH46 SRL9:SRL46 SHP9:SHP46 RXT9:RXT46 RNX9:RNX46 REB9:REB46 QUF9:QUF46 QKJ9:QKJ46 QAN9:QAN46 PQR9:PQR46 PGV9:PGV46 OWZ9:OWZ46 OND9:OND46 ODH9:ODH46 NTL9:NTL46 NJP9:NJP46 MZT9:MZT46 MPX9:MPX46 MGB9:MGB46 LWF9:LWF46 LMJ9:LMJ46 LCN9:LCN46 KSR9:KSR46 KIV9:KIV46 JYZ9:JYZ46 JPD9:JPD46 JFH9:JFH46 IVL9:IVL46 ILP9:ILP46 IBT9:IBT46 HRX9:HRX46 HIB9:HIB46 GYF9:GYF46 GOJ9:GOJ46 GEN9:GEN46 FUR9:FUR46 FKV9:FKV46 FAZ9:FAZ46 ERD9:ERD46 EHH9:EHH46 DXL9:DXL46 DNP9:DNP46 DDT9:DDT46 CTX9:CTX46 CKB9:CKB46 CAF9:CAF46 BQJ9:BQJ46 BGN9:BGN46 AWR9:AWR46 AMV9:AMV46 ACZ9:ACZ46 TD9:TD46 JH9:JH46 L9:L46 WWC10:WWC46 WMG10:WMG46 WCK10:WCK46 VSO10:VSO46 VIS10:VIS46 UYW10:UYW46 UPA10:UPA46 UFE10:UFE46 TVI10:TVI46 TLM10:TLM46 TBQ10:TBQ46 SRU10:SRU46 SHY10:SHY46 RYC10:RYC46 ROG10:ROG46 REK10:REK46 QUO10:QUO46 QKS10:QKS46 QAW10:QAW46 PRA10:PRA46 PHE10:PHE46 OXI10:OXI46 ONM10:ONM46 ODQ10:ODQ46 NTU10:NTU46 NJY10:NJY46 NAC10:NAC46 MQG10:MQG46 MGK10:MGK46 LWO10:LWO46 LMS10:LMS46 LCW10:LCW46 KTA10:KTA46 KJE10:KJE46 JZI10:JZI46 JPM10:JPM46 JFQ10:JFQ46 IVU10:IVU46 ILY10:ILY46 ICC10:ICC46 HSG10:HSG46 HIK10:HIK46 GYO10:GYO46 GOS10:GOS46 GEW10:GEW46 FVA10:FVA46 FLE10:FLE46 FBI10:FBI46 ERM10:ERM46 EHQ10:EHQ46 DXU10:DXU46 DNY10:DNY46 DEC10:DEC46 CUG10:CUG46 CKK10:CKK46 CAO10:CAO46 BQS10:BQS46 BGW10:BGW46 AXA10:AXA46 ANE10:ANE46 ADI10:ADI46 TM10:TM46 JQ10:JQ46 WVL11:WVL65483 WLP11:WLP65483 WBT11:WBT65483 VRX11:VRX65483 VIB11:VIB65483 UYF11:UYF65483 UOJ11:UOJ65483 UEN11:UEN65483 TUR11:TUR65483 TKV11:TKV65483 TAZ11:TAZ65483 SRD11:SRD65483 SHH11:SHH65483 RXL11:RXL65483 RNP11:RNP65483 RDT11:RDT65483 QTX11:QTX65483 QKB11:QKB65483 QAF11:QAF65483 PQJ11:PQJ65483 PGN11:PGN65483 OWR11:OWR65483 OMV11:OMV65483 OCZ11:OCZ65483 NTD11:NTD65483 NJH11:NJH65483 MZL11:MZL65483 MPP11:MPP65483 MFT11:MFT65483 LVX11:LVX65483 LMB11:LMB65483 LCF11:LCF65483 KSJ11:KSJ65483 KIN11:KIN65483 JYR11:JYR65483 JOV11:JOV65483 JEZ11:JEZ65483 IVD11:IVD65483 ILH11:ILH65483 IBL11:IBL65483 HRP11:HRP65483 HHT11:HHT65483 GXX11:GXX65483 GOB11:GOB65483 GEF11:GEF65483 FUJ11:FUJ65483 FKN11:FKN65483 FAR11:FAR65483 EQV11:EQV65483 EGZ11:EGZ65483 DXD11:DXD65483 DNH11:DNH65483 DDL11:DDL65483 CTP11:CTP65483 CJT11:CJT65483 BZX11:BZX65483 BQB11:BQB65483 BGF11:BGF65483 AWJ11:AWJ65483 AMN11:AMN65483 ACR11:ACR65483 SV11:SV65483 IZ11:IZ65483 D11:D65483 J47:K65486 WVY47:WVY65483 WMC47:WMC65483 WCG47:WCG65483 VSK47:VSK65483 VIO47:VIO65483 UYS47:UYS65483 UOW47:UOW65483 UFA47:UFA65483 TVE47:TVE65483 TLI47:TLI65483 TBM47:TBM65483 SRQ47:SRQ65483 SHU47:SHU65483 RXY47:RXY65483 ROC47:ROC65483 REG47:REG65483 QUK47:QUK65483 QKO47:QKO65483 QAS47:QAS65483 PQW47:PQW65483 PHA47:PHA65483 OXE47:OXE65483 ONI47:ONI65483 ODM47:ODM65483 NTQ47:NTQ65483 NJU47:NJU65483 MZY47:MZY65483 MQC47:MQC65483 MGG47:MGG65483 LWK47:LWK65483 LMO47:LMO65483 LCS47:LCS65483 KSW47:KSW65483 KJA47:KJA65483 JZE47:JZE65483 JPI47:JPI65483 JFM47:JFM65483 IVQ47:IVQ65483 ILU47:ILU65483 IBY47:IBY65483 HSC47:HSC65483 HIG47:HIG65483 GYK47:GYK65483 GOO47:GOO65483 GES47:GES65483 FUW47:FUW65483 FLA47:FLA65483 FBE47:FBE65483 ERI47:ERI65483 EHM47:EHM65483 DXQ47:DXQ65483 DNU47:DNU65483 DDY47:DDY65483 CUC47:CUC65483 CKG47:CKG65483 CAK47:CAK65483 BQO47:BQO65483 BGS47:BGS65483 AWW47:AWW65483 ANA47:ANA65483 ADE47:ADE65483 TI47:TI65483 JM47:JM65483 Q47:Q65483 WVP47:WVP65487 WLT47:WLT65487 WBX47:WBX65487 VSB47:VSB65487 VIF47:VIF65487 UYJ47:UYJ65487 UON47:UON65487 UER47:UER65487 TUV47:TUV65487 TKZ47:TKZ65487 TBD47:TBD65487 SRH47:SRH65487 SHL47:SHL65487 RXP47:RXP65487 RNT47:RNT65487 RDX47:RDX65487 QUB47:QUB65487 QKF47:QKF65487 QAJ47:QAJ65487 PQN47:PQN65487 PGR47:PGR65487 OWV47:OWV65487 OMZ47:OMZ65487 ODD47:ODD65487 NTH47:NTH65487 NJL47:NJL65487 MZP47:MZP65487 MPT47:MPT65487 MFX47:MFX65487 LWB47:LWB65487 LMF47:LMF65487 LCJ47:LCJ65487 KSN47:KSN65487 KIR47:KIR65487 JYV47:JYV65487 JOZ47:JOZ65487 JFD47:JFD65487 IVH47:IVH65487 ILL47:ILL65487 IBP47:IBP65487 HRT47:HRT65487 HHX47:HHX65487 GYB47:GYB65487 GOF47:GOF65487 GEJ47:GEJ65487 FUN47:FUN65487 FKR47:FKR65487 FAV47:FAV65487 EQZ47:EQZ65487 EHD47:EHD65487 DXH47:DXH65487 DNL47:DNL65487 DDP47:DDP65487 CTT47:CTT65487 CJX47:CJX65487 CAB47:CAB65487 BQF47:BQF65487 BGJ47:BGJ65487 AWN47:AWN65487 AMR47:AMR65487 ACV47:ACV65487 SZ47:SZ65487 JD47:JD65487 H47:H65487 WVR47:WVS65486 WLV47:WLW65486 WBZ47:WCA65486 VSD47:VSE65486 VIH47:VII65486 UYL47:UYM65486 UOP47:UOQ65486 UET47:UEU65486 TUX47:TUY65486 TLB47:TLC65486 TBF47:TBG65486 SRJ47:SRK65486 SHN47:SHO65486 RXR47:RXS65486 RNV47:RNW65486 RDZ47:REA65486 QUD47:QUE65486 QKH47:QKI65486 QAL47:QAM65486 PQP47:PQQ65486 PGT47:PGU65486 OWX47:OWY65486 ONB47:ONC65486 ODF47:ODG65486 NTJ47:NTK65486 NJN47:NJO65486 MZR47:MZS65486 MPV47:MPW65486 MFZ47:MGA65486 LWD47:LWE65486 LMH47:LMI65486 LCL47:LCM65486 KSP47:KSQ65486 KIT47:KIU65486 JYX47:JYY65486 JPB47:JPC65486 JFF47:JFG65486 IVJ47:IVK65486 ILN47:ILO65486 IBR47:IBS65486 HRV47:HRW65486 HHZ47:HIA65486 GYD47:GYE65486 GOH47:GOI65486 GEL47:GEM65486 FUP47:FUQ65486 FKT47:FKU65486 FAX47:FAY65486 ERB47:ERC65486 EHF47:EHG65486 DXJ47:DXK65486 DNN47:DNO65486 DDR47:DDS65486 CTV47:CTW65486 CJZ47:CKA65486 CAD47:CAE65486 BQH47:BQI65486 BGL47:BGM65486 AWP47:AWQ65486 AMT47:AMU65486 ACX47:ACY65486 TB47:TC65486 JF47:JG65486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4"/>
  <sheetViews>
    <sheetView zoomScale="90" zoomScaleNormal="90" workbookViewId="0">
      <selection activeCell="L15" sqref="L15:P15"/>
    </sheetView>
  </sheetViews>
  <sheetFormatPr defaultRowHeight="13.5"/>
  <cols>
    <col min="1" max="1" width="3" style="1" customWidth="1"/>
    <col min="2" max="2" width="3.125" style="1" customWidth="1"/>
    <col min="3" max="3" width="2.75" style="1" customWidth="1"/>
    <col min="4" max="4" width="6.5" style="1" customWidth="1"/>
    <col min="5" max="6" width="5.375" style="1" customWidth="1"/>
    <col min="7" max="7" width="27" style="1" customWidth="1"/>
    <col min="8" max="8" width="4.5" style="3" customWidth="1"/>
    <col min="9" max="9" width="2" style="1" customWidth="1"/>
    <col min="10" max="11" width="2.875" style="1" customWidth="1"/>
    <col min="12" max="12" width="2.125" style="1" customWidth="1"/>
    <col min="13" max="16" width="4" style="1" customWidth="1"/>
    <col min="17" max="17" width="2.875" style="1" customWidth="1"/>
    <col min="18" max="18" width="1.75" style="1" customWidth="1"/>
    <col min="19" max="19" width="3" style="1" customWidth="1"/>
    <col min="20" max="20" width="1.75" style="1" customWidth="1"/>
    <col min="21" max="21" width="1.5" style="1" customWidth="1"/>
    <col min="22" max="22" width="1.875" style="1" customWidth="1"/>
    <col min="23" max="25" width="4" style="1" customWidth="1"/>
    <col min="26" max="27" width="3.125" style="1" customWidth="1"/>
    <col min="28" max="29" width="1.75" style="1" customWidth="1"/>
    <col min="30" max="33" width="4" style="1" customWidth="1"/>
    <col min="34" max="34" width="6" style="2" customWidth="1"/>
    <col min="35" max="35" width="2.5" style="1" customWidth="1"/>
    <col min="36" max="256" width="9" style="1"/>
    <col min="257" max="257" width="3" style="1" customWidth="1"/>
    <col min="258" max="258" width="3.125" style="1" customWidth="1"/>
    <col min="259" max="259" width="2.75" style="1" customWidth="1"/>
    <col min="260" max="260" width="6.5" style="1" customWidth="1"/>
    <col min="261" max="262" width="5.375" style="1" customWidth="1"/>
    <col min="263" max="263" width="27" style="1" customWidth="1"/>
    <col min="264" max="264" width="4.5" style="1" customWidth="1"/>
    <col min="265" max="265" width="2" style="1" customWidth="1"/>
    <col min="266" max="267" width="2.875" style="1" customWidth="1"/>
    <col min="268" max="268" width="2.125" style="1" customWidth="1"/>
    <col min="269" max="272" width="4" style="1" customWidth="1"/>
    <col min="273" max="273" width="2.875" style="1" customWidth="1"/>
    <col min="274" max="274" width="1.75" style="1" customWidth="1"/>
    <col min="275" max="275" width="3" style="1" customWidth="1"/>
    <col min="276" max="276" width="1.75" style="1" customWidth="1"/>
    <col min="277" max="277" width="1.5" style="1" customWidth="1"/>
    <col min="278" max="278" width="1.875" style="1" customWidth="1"/>
    <col min="279" max="281" width="4" style="1" customWidth="1"/>
    <col min="282" max="283" width="3.125" style="1" customWidth="1"/>
    <col min="284" max="285" width="1.75" style="1" customWidth="1"/>
    <col min="286" max="289" width="4" style="1" customWidth="1"/>
    <col min="290" max="290" width="6" style="1" customWidth="1"/>
    <col min="291" max="291" width="2.5" style="1" customWidth="1"/>
    <col min="292" max="512" width="9" style="1"/>
    <col min="513" max="513" width="3" style="1" customWidth="1"/>
    <col min="514" max="514" width="3.125" style="1" customWidth="1"/>
    <col min="515" max="515" width="2.75" style="1" customWidth="1"/>
    <col min="516" max="516" width="6.5" style="1" customWidth="1"/>
    <col min="517" max="518" width="5.375" style="1" customWidth="1"/>
    <col min="519" max="519" width="27" style="1" customWidth="1"/>
    <col min="520" max="520" width="4.5" style="1" customWidth="1"/>
    <col min="521" max="521" width="2" style="1" customWidth="1"/>
    <col min="522" max="523" width="2.875" style="1" customWidth="1"/>
    <col min="524" max="524" width="2.125" style="1" customWidth="1"/>
    <col min="525" max="528" width="4" style="1" customWidth="1"/>
    <col min="529" max="529" width="2.875" style="1" customWidth="1"/>
    <col min="530" max="530" width="1.75" style="1" customWidth="1"/>
    <col min="531" max="531" width="3" style="1" customWidth="1"/>
    <col min="532" max="532" width="1.75" style="1" customWidth="1"/>
    <col min="533" max="533" width="1.5" style="1" customWidth="1"/>
    <col min="534" max="534" width="1.875" style="1" customWidth="1"/>
    <col min="535" max="537" width="4" style="1" customWidth="1"/>
    <col min="538" max="539" width="3.125" style="1" customWidth="1"/>
    <col min="540" max="541" width="1.75" style="1" customWidth="1"/>
    <col min="542" max="545" width="4" style="1" customWidth="1"/>
    <col min="546" max="546" width="6" style="1" customWidth="1"/>
    <col min="547" max="547" width="2.5" style="1" customWidth="1"/>
    <col min="548" max="768" width="9" style="1"/>
    <col min="769" max="769" width="3" style="1" customWidth="1"/>
    <col min="770" max="770" width="3.125" style="1" customWidth="1"/>
    <col min="771" max="771" width="2.75" style="1" customWidth="1"/>
    <col min="772" max="772" width="6.5" style="1" customWidth="1"/>
    <col min="773" max="774" width="5.375" style="1" customWidth="1"/>
    <col min="775" max="775" width="27" style="1" customWidth="1"/>
    <col min="776" max="776" width="4.5" style="1" customWidth="1"/>
    <col min="777" max="777" width="2" style="1" customWidth="1"/>
    <col min="778" max="779" width="2.875" style="1" customWidth="1"/>
    <col min="780" max="780" width="2.125" style="1" customWidth="1"/>
    <col min="781" max="784" width="4" style="1" customWidth="1"/>
    <col min="785" max="785" width="2.875" style="1" customWidth="1"/>
    <col min="786" max="786" width="1.75" style="1" customWidth="1"/>
    <col min="787" max="787" width="3" style="1" customWidth="1"/>
    <col min="788" max="788" width="1.75" style="1" customWidth="1"/>
    <col min="789" max="789" width="1.5" style="1" customWidth="1"/>
    <col min="790" max="790" width="1.875" style="1" customWidth="1"/>
    <col min="791" max="793" width="4" style="1" customWidth="1"/>
    <col min="794" max="795" width="3.125" style="1" customWidth="1"/>
    <col min="796" max="797" width="1.75" style="1" customWidth="1"/>
    <col min="798" max="801" width="4" style="1" customWidth="1"/>
    <col min="802" max="802" width="6" style="1" customWidth="1"/>
    <col min="803" max="803" width="2.5" style="1" customWidth="1"/>
    <col min="804" max="1024" width="9" style="1"/>
    <col min="1025" max="1025" width="3" style="1" customWidth="1"/>
    <col min="1026" max="1026" width="3.125" style="1" customWidth="1"/>
    <col min="1027" max="1027" width="2.75" style="1" customWidth="1"/>
    <col min="1028" max="1028" width="6.5" style="1" customWidth="1"/>
    <col min="1029" max="1030" width="5.375" style="1" customWidth="1"/>
    <col min="1031" max="1031" width="27" style="1" customWidth="1"/>
    <col min="1032" max="1032" width="4.5" style="1" customWidth="1"/>
    <col min="1033" max="1033" width="2" style="1" customWidth="1"/>
    <col min="1034" max="1035" width="2.875" style="1" customWidth="1"/>
    <col min="1036" max="1036" width="2.125" style="1" customWidth="1"/>
    <col min="1037" max="1040" width="4" style="1" customWidth="1"/>
    <col min="1041" max="1041" width="2.875" style="1" customWidth="1"/>
    <col min="1042" max="1042" width="1.75" style="1" customWidth="1"/>
    <col min="1043" max="1043" width="3" style="1" customWidth="1"/>
    <col min="1044" max="1044" width="1.75" style="1" customWidth="1"/>
    <col min="1045" max="1045" width="1.5" style="1" customWidth="1"/>
    <col min="1046" max="1046" width="1.875" style="1" customWidth="1"/>
    <col min="1047" max="1049" width="4" style="1" customWidth="1"/>
    <col min="1050" max="1051" width="3.125" style="1" customWidth="1"/>
    <col min="1052" max="1053" width="1.75" style="1" customWidth="1"/>
    <col min="1054" max="1057" width="4" style="1" customWidth="1"/>
    <col min="1058" max="1058" width="6" style="1" customWidth="1"/>
    <col min="1059" max="1059" width="2.5" style="1" customWidth="1"/>
    <col min="1060" max="1280" width="9" style="1"/>
    <col min="1281" max="1281" width="3" style="1" customWidth="1"/>
    <col min="1282" max="1282" width="3.125" style="1" customWidth="1"/>
    <col min="1283" max="1283" width="2.75" style="1" customWidth="1"/>
    <col min="1284" max="1284" width="6.5" style="1" customWidth="1"/>
    <col min="1285" max="1286" width="5.375" style="1" customWidth="1"/>
    <col min="1287" max="1287" width="27" style="1" customWidth="1"/>
    <col min="1288" max="1288" width="4.5" style="1" customWidth="1"/>
    <col min="1289" max="1289" width="2" style="1" customWidth="1"/>
    <col min="1290" max="1291" width="2.875" style="1" customWidth="1"/>
    <col min="1292" max="1292" width="2.125" style="1" customWidth="1"/>
    <col min="1293" max="1296" width="4" style="1" customWidth="1"/>
    <col min="1297" max="1297" width="2.875" style="1" customWidth="1"/>
    <col min="1298" max="1298" width="1.75" style="1" customWidth="1"/>
    <col min="1299" max="1299" width="3" style="1" customWidth="1"/>
    <col min="1300" max="1300" width="1.75" style="1" customWidth="1"/>
    <col min="1301" max="1301" width="1.5" style="1" customWidth="1"/>
    <col min="1302" max="1302" width="1.875" style="1" customWidth="1"/>
    <col min="1303" max="1305" width="4" style="1" customWidth="1"/>
    <col min="1306" max="1307" width="3.125" style="1" customWidth="1"/>
    <col min="1308" max="1309" width="1.75" style="1" customWidth="1"/>
    <col min="1310" max="1313" width="4" style="1" customWidth="1"/>
    <col min="1314" max="1314" width="6" style="1" customWidth="1"/>
    <col min="1315" max="1315" width="2.5" style="1" customWidth="1"/>
    <col min="1316" max="1536" width="9" style="1"/>
    <col min="1537" max="1537" width="3" style="1" customWidth="1"/>
    <col min="1538" max="1538" width="3.125" style="1" customWidth="1"/>
    <col min="1539" max="1539" width="2.75" style="1" customWidth="1"/>
    <col min="1540" max="1540" width="6.5" style="1" customWidth="1"/>
    <col min="1541" max="1542" width="5.375" style="1" customWidth="1"/>
    <col min="1543" max="1543" width="27" style="1" customWidth="1"/>
    <col min="1544" max="1544" width="4.5" style="1" customWidth="1"/>
    <col min="1545" max="1545" width="2" style="1" customWidth="1"/>
    <col min="1546" max="1547" width="2.875" style="1" customWidth="1"/>
    <col min="1548" max="1548" width="2.125" style="1" customWidth="1"/>
    <col min="1549" max="1552" width="4" style="1" customWidth="1"/>
    <col min="1553" max="1553" width="2.875" style="1" customWidth="1"/>
    <col min="1554" max="1554" width="1.75" style="1" customWidth="1"/>
    <col min="1555" max="1555" width="3" style="1" customWidth="1"/>
    <col min="1556" max="1556" width="1.75" style="1" customWidth="1"/>
    <col min="1557" max="1557" width="1.5" style="1" customWidth="1"/>
    <col min="1558" max="1558" width="1.875" style="1" customWidth="1"/>
    <col min="1559" max="1561" width="4" style="1" customWidth="1"/>
    <col min="1562" max="1563" width="3.125" style="1" customWidth="1"/>
    <col min="1564" max="1565" width="1.75" style="1" customWidth="1"/>
    <col min="1566" max="1569" width="4" style="1" customWidth="1"/>
    <col min="1570" max="1570" width="6" style="1" customWidth="1"/>
    <col min="1571" max="1571" width="2.5" style="1" customWidth="1"/>
    <col min="1572" max="1792" width="9" style="1"/>
    <col min="1793" max="1793" width="3" style="1" customWidth="1"/>
    <col min="1794" max="1794" width="3.125" style="1" customWidth="1"/>
    <col min="1795" max="1795" width="2.75" style="1" customWidth="1"/>
    <col min="1796" max="1796" width="6.5" style="1" customWidth="1"/>
    <col min="1797" max="1798" width="5.375" style="1" customWidth="1"/>
    <col min="1799" max="1799" width="27" style="1" customWidth="1"/>
    <col min="1800" max="1800" width="4.5" style="1" customWidth="1"/>
    <col min="1801" max="1801" width="2" style="1" customWidth="1"/>
    <col min="1802" max="1803" width="2.875" style="1" customWidth="1"/>
    <col min="1804" max="1804" width="2.125" style="1" customWidth="1"/>
    <col min="1805" max="1808" width="4" style="1" customWidth="1"/>
    <col min="1809" max="1809" width="2.875" style="1" customWidth="1"/>
    <col min="1810" max="1810" width="1.75" style="1" customWidth="1"/>
    <col min="1811" max="1811" width="3" style="1" customWidth="1"/>
    <col min="1812" max="1812" width="1.75" style="1" customWidth="1"/>
    <col min="1813" max="1813" width="1.5" style="1" customWidth="1"/>
    <col min="1814" max="1814" width="1.875" style="1" customWidth="1"/>
    <col min="1815" max="1817" width="4" style="1" customWidth="1"/>
    <col min="1818" max="1819" width="3.125" style="1" customWidth="1"/>
    <col min="1820" max="1821" width="1.75" style="1" customWidth="1"/>
    <col min="1822" max="1825" width="4" style="1" customWidth="1"/>
    <col min="1826" max="1826" width="6" style="1" customWidth="1"/>
    <col min="1827" max="1827" width="2.5" style="1" customWidth="1"/>
    <col min="1828" max="2048" width="9" style="1"/>
    <col min="2049" max="2049" width="3" style="1" customWidth="1"/>
    <col min="2050" max="2050" width="3.125" style="1" customWidth="1"/>
    <col min="2051" max="2051" width="2.75" style="1" customWidth="1"/>
    <col min="2052" max="2052" width="6.5" style="1" customWidth="1"/>
    <col min="2053" max="2054" width="5.375" style="1" customWidth="1"/>
    <col min="2055" max="2055" width="27" style="1" customWidth="1"/>
    <col min="2056" max="2056" width="4.5" style="1" customWidth="1"/>
    <col min="2057" max="2057" width="2" style="1" customWidth="1"/>
    <col min="2058" max="2059" width="2.875" style="1" customWidth="1"/>
    <col min="2060" max="2060" width="2.125" style="1" customWidth="1"/>
    <col min="2061" max="2064" width="4" style="1" customWidth="1"/>
    <col min="2065" max="2065" width="2.875" style="1" customWidth="1"/>
    <col min="2066" max="2066" width="1.75" style="1" customWidth="1"/>
    <col min="2067" max="2067" width="3" style="1" customWidth="1"/>
    <col min="2068" max="2068" width="1.75" style="1" customWidth="1"/>
    <col min="2069" max="2069" width="1.5" style="1" customWidth="1"/>
    <col min="2070" max="2070" width="1.875" style="1" customWidth="1"/>
    <col min="2071" max="2073" width="4" style="1" customWidth="1"/>
    <col min="2074" max="2075" width="3.125" style="1" customWidth="1"/>
    <col min="2076" max="2077" width="1.75" style="1" customWidth="1"/>
    <col min="2078" max="2081" width="4" style="1" customWidth="1"/>
    <col min="2082" max="2082" width="6" style="1" customWidth="1"/>
    <col min="2083" max="2083" width="2.5" style="1" customWidth="1"/>
    <col min="2084" max="2304" width="9" style="1"/>
    <col min="2305" max="2305" width="3" style="1" customWidth="1"/>
    <col min="2306" max="2306" width="3.125" style="1" customWidth="1"/>
    <col min="2307" max="2307" width="2.75" style="1" customWidth="1"/>
    <col min="2308" max="2308" width="6.5" style="1" customWidth="1"/>
    <col min="2309" max="2310" width="5.375" style="1" customWidth="1"/>
    <col min="2311" max="2311" width="27" style="1" customWidth="1"/>
    <col min="2312" max="2312" width="4.5" style="1" customWidth="1"/>
    <col min="2313" max="2313" width="2" style="1" customWidth="1"/>
    <col min="2314" max="2315" width="2.875" style="1" customWidth="1"/>
    <col min="2316" max="2316" width="2.125" style="1" customWidth="1"/>
    <col min="2317" max="2320" width="4" style="1" customWidth="1"/>
    <col min="2321" max="2321" width="2.875" style="1" customWidth="1"/>
    <col min="2322" max="2322" width="1.75" style="1" customWidth="1"/>
    <col min="2323" max="2323" width="3" style="1" customWidth="1"/>
    <col min="2324" max="2324" width="1.75" style="1" customWidth="1"/>
    <col min="2325" max="2325" width="1.5" style="1" customWidth="1"/>
    <col min="2326" max="2326" width="1.875" style="1" customWidth="1"/>
    <col min="2327" max="2329" width="4" style="1" customWidth="1"/>
    <col min="2330" max="2331" width="3.125" style="1" customWidth="1"/>
    <col min="2332" max="2333" width="1.75" style="1" customWidth="1"/>
    <col min="2334" max="2337" width="4" style="1" customWidth="1"/>
    <col min="2338" max="2338" width="6" style="1" customWidth="1"/>
    <col min="2339" max="2339" width="2.5" style="1" customWidth="1"/>
    <col min="2340" max="2560" width="9" style="1"/>
    <col min="2561" max="2561" width="3" style="1" customWidth="1"/>
    <col min="2562" max="2562" width="3.125" style="1" customWidth="1"/>
    <col min="2563" max="2563" width="2.75" style="1" customWidth="1"/>
    <col min="2564" max="2564" width="6.5" style="1" customWidth="1"/>
    <col min="2565" max="2566" width="5.375" style="1" customWidth="1"/>
    <col min="2567" max="2567" width="27" style="1" customWidth="1"/>
    <col min="2568" max="2568" width="4.5" style="1" customWidth="1"/>
    <col min="2569" max="2569" width="2" style="1" customWidth="1"/>
    <col min="2570" max="2571" width="2.875" style="1" customWidth="1"/>
    <col min="2572" max="2572" width="2.125" style="1" customWidth="1"/>
    <col min="2573" max="2576" width="4" style="1" customWidth="1"/>
    <col min="2577" max="2577" width="2.875" style="1" customWidth="1"/>
    <col min="2578" max="2578" width="1.75" style="1" customWidth="1"/>
    <col min="2579" max="2579" width="3" style="1" customWidth="1"/>
    <col min="2580" max="2580" width="1.75" style="1" customWidth="1"/>
    <col min="2581" max="2581" width="1.5" style="1" customWidth="1"/>
    <col min="2582" max="2582" width="1.875" style="1" customWidth="1"/>
    <col min="2583" max="2585" width="4" style="1" customWidth="1"/>
    <col min="2586" max="2587" width="3.125" style="1" customWidth="1"/>
    <col min="2588" max="2589" width="1.75" style="1" customWidth="1"/>
    <col min="2590" max="2593" width="4" style="1" customWidth="1"/>
    <col min="2594" max="2594" width="6" style="1" customWidth="1"/>
    <col min="2595" max="2595" width="2.5" style="1" customWidth="1"/>
    <col min="2596" max="2816" width="9" style="1"/>
    <col min="2817" max="2817" width="3" style="1" customWidth="1"/>
    <col min="2818" max="2818" width="3.125" style="1" customWidth="1"/>
    <col min="2819" max="2819" width="2.75" style="1" customWidth="1"/>
    <col min="2820" max="2820" width="6.5" style="1" customWidth="1"/>
    <col min="2821" max="2822" width="5.375" style="1" customWidth="1"/>
    <col min="2823" max="2823" width="27" style="1" customWidth="1"/>
    <col min="2824" max="2824" width="4.5" style="1" customWidth="1"/>
    <col min="2825" max="2825" width="2" style="1" customWidth="1"/>
    <col min="2826" max="2827" width="2.875" style="1" customWidth="1"/>
    <col min="2828" max="2828" width="2.125" style="1" customWidth="1"/>
    <col min="2829" max="2832" width="4" style="1" customWidth="1"/>
    <col min="2833" max="2833" width="2.875" style="1" customWidth="1"/>
    <col min="2834" max="2834" width="1.75" style="1" customWidth="1"/>
    <col min="2835" max="2835" width="3" style="1" customWidth="1"/>
    <col min="2836" max="2836" width="1.75" style="1" customWidth="1"/>
    <col min="2837" max="2837" width="1.5" style="1" customWidth="1"/>
    <col min="2838" max="2838" width="1.875" style="1" customWidth="1"/>
    <col min="2839" max="2841" width="4" style="1" customWidth="1"/>
    <col min="2842" max="2843" width="3.125" style="1" customWidth="1"/>
    <col min="2844" max="2845" width="1.75" style="1" customWidth="1"/>
    <col min="2846" max="2849" width="4" style="1" customWidth="1"/>
    <col min="2850" max="2850" width="6" style="1" customWidth="1"/>
    <col min="2851" max="2851" width="2.5" style="1" customWidth="1"/>
    <col min="2852" max="3072" width="9" style="1"/>
    <col min="3073" max="3073" width="3" style="1" customWidth="1"/>
    <col min="3074" max="3074" width="3.125" style="1" customWidth="1"/>
    <col min="3075" max="3075" width="2.75" style="1" customWidth="1"/>
    <col min="3076" max="3076" width="6.5" style="1" customWidth="1"/>
    <col min="3077" max="3078" width="5.375" style="1" customWidth="1"/>
    <col min="3079" max="3079" width="27" style="1" customWidth="1"/>
    <col min="3080" max="3080" width="4.5" style="1" customWidth="1"/>
    <col min="3081" max="3081" width="2" style="1" customWidth="1"/>
    <col min="3082" max="3083" width="2.875" style="1" customWidth="1"/>
    <col min="3084" max="3084" width="2.125" style="1" customWidth="1"/>
    <col min="3085" max="3088" width="4" style="1" customWidth="1"/>
    <col min="3089" max="3089" width="2.875" style="1" customWidth="1"/>
    <col min="3090" max="3090" width="1.75" style="1" customWidth="1"/>
    <col min="3091" max="3091" width="3" style="1" customWidth="1"/>
    <col min="3092" max="3092" width="1.75" style="1" customWidth="1"/>
    <col min="3093" max="3093" width="1.5" style="1" customWidth="1"/>
    <col min="3094" max="3094" width="1.875" style="1" customWidth="1"/>
    <col min="3095" max="3097" width="4" style="1" customWidth="1"/>
    <col min="3098" max="3099" width="3.125" style="1" customWidth="1"/>
    <col min="3100" max="3101" width="1.75" style="1" customWidth="1"/>
    <col min="3102" max="3105" width="4" style="1" customWidth="1"/>
    <col min="3106" max="3106" width="6" style="1" customWidth="1"/>
    <col min="3107" max="3107" width="2.5" style="1" customWidth="1"/>
    <col min="3108" max="3328" width="9" style="1"/>
    <col min="3329" max="3329" width="3" style="1" customWidth="1"/>
    <col min="3330" max="3330" width="3.125" style="1" customWidth="1"/>
    <col min="3331" max="3331" width="2.75" style="1" customWidth="1"/>
    <col min="3332" max="3332" width="6.5" style="1" customWidth="1"/>
    <col min="3333" max="3334" width="5.375" style="1" customWidth="1"/>
    <col min="3335" max="3335" width="27" style="1" customWidth="1"/>
    <col min="3336" max="3336" width="4.5" style="1" customWidth="1"/>
    <col min="3337" max="3337" width="2" style="1" customWidth="1"/>
    <col min="3338" max="3339" width="2.875" style="1" customWidth="1"/>
    <col min="3340" max="3340" width="2.125" style="1" customWidth="1"/>
    <col min="3341" max="3344" width="4" style="1" customWidth="1"/>
    <col min="3345" max="3345" width="2.875" style="1" customWidth="1"/>
    <col min="3346" max="3346" width="1.75" style="1" customWidth="1"/>
    <col min="3347" max="3347" width="3" style="1" customWidth="1"/>
    <col min="3348" max="3348" width="1.75" style="1" customWidth="1"/>
    <col min="3349" max="3349" width="1.5" style="1" customWidth="1"/>
    <col min="3350" max="3350" width="1.875" style="1" customWidth="1"/>
    <col min="3351" max="3353" width="4" style="1" customWidth="1"/>
    <col min="3354" max="3355" width="3.125" style="1" customWidth="1"/>
    <col min="3356" max="3357" width="1.75" style="1" customWidth="1"/>
    <col min="3358" max="3361" width="4" style="1" customWidth="1"/>
    <col min="3362" max="3362" width="6" style="1" customWidth="1"/>
    <col min="3363" max="3363" width="2.5" style="1" customWidth="1"/>
    <col min="3364" max="3584" width="9" style="1"/>
    <col min="3585" max="3585" width="3" style="1" customWidth="1"/>
    <col min="3586" max="3586" width="3.125" style="1" customWidth="1"/>
    <col min="3587" max="3587" width="2.75" style="1" customWidth="1"/>
    <col min="3588" max="3588" width="6.5" style="1" customWidth="1"/>
    <col min="3589" max="3590" width="5.375" style="1" customWidth="1"/>
    <col min="3591" max="3591" width="27" style="1" customWidth="1"/>
    <col min="3592" max="3592" width="4.5" style="1" customWidth="1"/>
    <col min="3593" max="3593" width="2" style="1" customWidth="1"/>
    <col min="3594" max="3595" width="2.875" style="1" customWidth="1"/>
    <col min="3596" max="3596" width="2.125" style="1" customWidth="1"/>
    <col min="3597" max="3600" width="4" style="1" customWidth="1"/>
    <col min="3601" max="3601" width="2.875" style="1" customWidth="1"/>
    <col min="3602" max="3602" width="1.75" style="1" customWidth="1"/>
    <col min="3603" max="3603" width="3" style="1" customWidth="1"/>
    <col min="3604" max="3604" width="1.75" style="1" customWidth="1"/>
    <col min="3605" max="3605" width="1.5" style="1" customWidth="1"/>
    <col min="3606" max="3606" width="1.875" style="1" customWidth="1"/>
    <col min="3607" max="3609" width="4" style="1" customWidth="1"/>
    <col min="3610" max="3611" width="3.125" style="1" customWidth="1"/>
    <col min="3612" max="3613" width="1.75" style="1" customWidth="1"/>
    <col min="3614" max="3617" width="4" style="1" customWidth="1"/>
    <col min="3618" max="3618" width="6" style="1" customWidth="1"/>
    <col min="3619" max="3619" width="2.5" style="1" customWidth="1"/>
    <col min="3620" max="3840" width="9" style="1"/>
    <col min="3841" max="3841" width="3" style="1" customWidth="1"/>
    <col min="3842" max="3842" width="3.125" style="1" customWidth="1"/>
    <col min="3843" max="3843" width="2.75" style="1" customWidth="1"/>
    <col min="3844" max="3844" width="6.5" style="1" customWidth="1"/>
    <col min="3845" max="3846" width="5.375" style="1" customWidth="1"/>
    <col min="3847" max="3847" width="27" style="1" customWidth="1"/>
    <col min="3848" max="3848" width="4.5" style="1" customWidth="1"/>
    <col min="3849" max="3849" width="2" style="1" customWidth="1"/>
    <col min="3850" max="3851" width="2.875" style="1" customWidth="1"/>
    <col min="3852" max="3852" width="2.125" style="1" customWidth="1"/>
    <col min="3853" max="3856" width="4" style="1" customWidth="1"/>
    <col min="3857" max="3857" width="2.875" style="1" customWidth="1"/>
    <col min="3858" max="3858" width="1.75" style="1" customWidth="1"/>
    <col min="3859" max="3859" width="3" style="1" customWidth="1"/>
    <col min="3860" max="3860" width="1.75" style="1" customWidth="1"/>
    <col min="3861" max="3861" width="1.5" style="1" customWidth="1"/>
    <col min="3862" max="3862" width="1.875" style="1" customWidth="1"/>
    <col min="3863" max="3865" width="4" style="1" customWidth="1"/>
    <col min="3866" max="3867" width="3.125" style="1" customWidth="1"/>
    <col min="3868" max="3869" width="1.75" style="1" customWidth="1"/>
    <col min="3870" max="3873" width="4" style="1" customWidth="1"/>
    <col min="3874" max="3874" width="6" style="1" customWidth="1"/>
    <col min="3875" max="3875" width="2.5" style="1" customWidth="1"/>
    <col min="3876" max="4096" width="9" style="1"/>
    <col min="4097" max="4097" width="3" style="1" customWidth="1"/>
    <col min="4098" max="4098" width="3.125" style="1" customWidth="1"/>
    <col min="4099" max="4099" width="2.75" style="1" customWidth="1"/>
    <col min="4100" max="4100" width="6.5" style="1" customWidth="1"/>
    <col min="4101" max="4102" width="5.375" style="1" customWidth="1"/>
    <col min="4103" max="4103" width="27" style="1" customWidth="1"/>
    <col min="4104" max="4104" width="4.5" style="1" customWidth="1"/>
    <col min="4105" max="4105" width="2" style="1" customWidth="1"/>
    <col min="4106" max="4107" width="2.875" style="1" customWidth="1"/>
    <col min="4108" max="4108" width="2.125" style="1" customWidth="1"/>
    <col min="4109" max="4112" width="4" style="1" customWidth="1"/>
    <col min="4113" max="4113" width="2.875" style="1" customWidth="1"/>
    <col min="4114" max="4114" width="1.75" style="1" customWidth="1"/>
    <col min="4115" max="4115" width="3" style="1" customWidth="1"/>
    <col min="4116" max="4116" width="1.75" style="1" customWidth="1"/>
    <col min="4117" max="4117" width="1.5" style="1" customWidth="1"/>
    <col min="4118" max="4118" width="1.875" style="1" customWidth="1"/>
    <col min="4119" max="4121" width="4" style="1" customWidth="1"/>
    <col min="4122" max="4123" width="3.125" style="1" customWidth="1"/>
    <col min="4124" max="4125" width="1.75" style="1" customWidth="1"/>
    <col min="4126" max="4129" width="4" style="1" customWidth="1"/>
    <col min="4130" max="4130" width="6" style="1" customWidth="1"/>
    <col min="4131" max="4131" width="2.5" style="1" customWidth="1"/>
    <col min="4132" max="4352" width="9" style="1"/>
    <col min="4353" max="4353" width="3" style="1" customWidth="1"/>
    <col min="4354" max="4354" width="3.125" style="1" customWidth="1"/>
    <col min="4355" max="4355" width="2.75" style="1" customWidth="1"/>
    <col min="4356" max="4356" width="6.5" style="1" customWidth="1"/>
    <col min="4357" max="4358" width="5.375" style="1" customWidth="1"/>
    <col min="4359" max="4359" width="27" style="1" customWidth="1"/>
    <col min="4360" max="4360" width="4.5" style="1" customWidth="1"/>
    <col min="4361" max="4361" width="2" style="1" customWidth="1"/>
    <col min="4362" max="4363" width="2.875" style="1" customWidth="1"/>
    <col min="4364" max="4364" width="2.125" style="1" customWidth="1"/>
    <col min="4365" max="4368" width="4" style="1" customWidth="1"/>
    <col min="4369" max="4369" width="2.875" style="1" customWidth="1"/>
    <col min="4370" max="4370" width="1.75" style="1" customWidth="1"/>
    <col min="4371" max="4371" width="3" style="1" customWidth="1"/>
    <col min="4372" max="4372" width="1.75" style="1" customWidth="1"/>
    <col min="4373" max="4373" width="1.5" style="1" customWidth="1"/>
    <col min="4374" max="4374" width="1.875" style="1" customWidth="1"/>
    <col min="4375" max="4377" width="4" style="1" customWidth="1"/>
    <col min="4378" max="4379" width="3.125" style="1" customWidth="1"/>
    <col min="4380" max="4381" width="1.75" style="1" customWidth="1"/>
    <col min="4382" max="4385" width="4" style="1" customWidth="1"/>
    <col min="4386" max="4386" width="6" style="1" customWidth="1"/>
    <col min="4387" max="4387" width="2.5" style="1" customWidth="1"/>
    <col min="4388" max="4608" width="9" style="1"/>
    <col min="4609" max="4609" width="3" style="1" customWidth="1"/>
    <col min="4610" max="4610" width="3.125" style="1" customWidth="1"/>
    <col min="4611" max="4611" width="2.75" style="1" customWidth="1"/>
    <col min="4612" max="4612" width="6.5" style="1" customWidth="1"/>
    <col min="4613" max="4614" width="5.375" style="1" customWidth="1"/>
    <col min="4615" max="4615" width="27" style="1" customWidth="1"/>
    <col min="4616" max="4616" width="4.5" style="1" customWidth="1"/>
    <col min="4617" max="4617" width="2" style="1" customWidth="1"/>
    <col min="4618" max="4619" width="2.875" style="1" customWidth="1"/>
    <col min="4620" max="4620" width="2.125" style="1" customWidth="1"/>
    <col min="4621" max="4624" width="4" style="1" customWidth="1"/>
    <col min="4625" max="4625" width="2.875" style="1" customWidth="1"/>
    <col min="4626" max="4626" width="1.75" style="1" customWidth="1"/>
    <col min="4627" max="4627" width="3" style="1" customWidth="1"/>
    <col min="4628" max="4628" width="1.75" style="1" customWidth="1"/>
    <col min="4629" max="4629" width="1.5" style="1" customWidth="1"/>
    <col min="4630" max="4630" width="1.875" style="1" customWidth="1"/>
    <col min="4631" max="4633" width="4" style="1" customWidth="1"/>
    <col min="4634" max="4635" width="3.125" style="1" customWidth="1"/>
    <col min="4636" max="4637" width="1.75" style="1" customWidth="1"/>
    <col min="4638" max="4641" width="4" style="1" customWidth="1"/>
    <col min="4642" max="4642" width="6" style="1" customWidth="1"/>
    <col min="4643" max="4643" width="2.5" style="1" customWidth="1"/>
    <col min="4644" max="4864" width="9" style="1"/>
    <col min="4865" max="4865" width="3" style="1" customWidth="1"/>
    <col min="4866" max="4866" width="3.125" style="1" customWidth="1"/>
    <col min="4867" max="4867" width="2.75" style="1" customWidth="1"/>
    <col min="4868" max="4868" width="6.5" style="1" customWidth="1"/>
    <col min="4869" max="4870" width="5.375" style="1" customWidth="1"/>
    <col min="4871" max="4871" width="27" style="1" customWidth="1"/>
    <col min="4872" max="4872" width="4.5" style="1" customWidth="1"/>
    <col min="4873" max="4873" width="2" style="1" customWidth="1"/>
    <col min="4874" max="4875" width="2.875" style="1" customWidth="1"/>
    <col min="4876" max="4876" width="2.125" style="1" customWidth="1"/>
    <col min="4877" max="4880" width="4" style="1" customWidth="1"/>
    <col min="4881" max="4881" width="2.875" style="1" customWidth="1"/>
    <col min="4882" max="4882" width="1.75" style="1" customWidth="1"/>
    <col min="4883" max="4883" width="3" style="1" customWidth="1"/>
    <col min="4884" max="4884" width="1.75" style="1" customWidth="1"/>
    <col min="4885" max="4885" width="1.5" style="1" customWidth="1"/>
    <col min="4886" max="4886" width="1.875" style="1" customWidth="1"/>
    <col min="4887" max="4889" width="4" style="1" customWidth="1"/>
    <col min="4890" max="4891" width="3.125" style="1" customWidth="1"/>
    <col min="4892" max="4893" width="1.75" style="1" customWidth="1"/>
    <col min="4894" max="4897" width="4" style="1" customWidth="1"/>
    <col min="4898" max="4898" width="6" style="1" customWidth="1"/>
    <col min="4899" max="4899" width="2.5" style="1" customWidth="1"/>
    <col min="4900" max="5120" width="9" style="1"/>
    <col min="5121" max="5121" width="3" style="1" customWidth="1"/>
    <col min="5122" max="5122" width="3.125" style="1" customWidth="1"/>
    <col min="5123" max="5123" width="2.75" style="1" customWidth="1"/>
    <col min="5124" max="5124" width="6.5" style="1" customWidth="1"/>
    <col min="5125" max="5126" width="5.375" style="1" customWidth="1"/>
    <col min="5127" max="5127" width="27" style="1" customWidth="1"/>
    <col min="5128" max="5128" width="4.5" style="1" customWidth="1"/>
    <col min="5129" max="5129" width="2" style="1" customWidth="1"/>
    <col min="5130" max="5131" width="2.875" style="1" customWidth="1"/>
    <col min="5132" max="5132" width="2.125" style="1" customWidth="1"/>
    <col min="5133" max="5136" width="4" style="1" customWidth="1"/>
    <col min="5137" max="5137" width="2.875" style="1" customWidth="1"/>
    <col min="5138" max="5138" width="1.75" style="1" customWidth="1"/>
    <col min="5139" max="5139" width="3" style="1" customWidth="1"/>
    <col min="5140" max="5140" width="1.75" style="1" customWidth="1"/>
    <col min="5141" max="5141" width="1.5" style="1" customWidth="1"/>
    <col min="5142" max="5142" width="1.875" style="1" customWidth="1"/>
    <col min="5143" max="5145" width="4" style="1" customWidth="1"/>
    <col min="5146" max="5147" width="3.125" style="1" customWidth="1"/>
    <col min="5148" max="5149" width="1.75" style="1" customWidth="1"/>
    <col min="5150" max="5153" width="4" style="1" customWidth="1"/>
    <col min="5154" max="5154" width="6" style="1" customWidth="1"/>
    <col min="5155" max="5155" width="2.5" style="1" customWidth="1"/>
    <col min="5156" max="5376" width="9" style="1"/>
    <col min="5377" max="5377" width="3" style="1" customWidth="1"/>
    <col min="5378" max="5378" width="3.125" style="1" customWidth="1"/>
    <col min="5379" max="5379" width="2.75" style="1" customWidth="1"/>
    <col min="5380" max="5380" width="6.5" style="1" customWidth="1"/>
    <col min="5381" max="5382" width="5.375" style="1" customWidth="1"/>
    <col min="5383" max="5383" width="27" style="1" customWidth="1"/>
    <col min="5384" max="5384" width="4.5" style="1" customWidth="1"/>
    <col min="5385" max="5385" width="2" style="1" customWidth="1"/>
    <col min="5386" max="5387" width="2.875" style="1" customWidth="1"/>
    <col min="5388" max="5388" width="2.125" style="1" customWidth="1"/>
    <col min="5389" max="5392" width="4" style="1" customWidth="1"/>
    <col min="5393" max="5393" width="2.875" style="1" customWidth="1"/>
    <col min="5394" max="5394" width="1.75" style="1" customWidth="1"/>
    <col min="5395" max="5395" width="3" style="1" customWidth="1"/>
    <col min="5396" max="5396" width="1.75" style="1" customWidth="1"/>
    <col min="5397" max="5397" width="1.5" style="1" customWidth="1"/>
    <col min="5398" max="5398" width="1.875" style="1" customWidth="1"/>
    <col min="5399" max="5401" width="4" style="1" customWidth="1"/>
    <col min="5402" max="5403" width="3.125" style="1" customWidth="1"/>
    <col min="5404" max="5405" width="1.75" style="1" customWidth="1"/>
    <col min="5406" max="5409" width="4" style="1" customWidth="1"/>
    <col min="5410" max="5410" width="6" style="1" customWidth="1"/>
    <col min="5411" max="5411" width="2.5" style="1" customWidth="1"/>
    <col min="5412" max="5632" width="9" style="1"/>
    <col min="5633" max="5633" width="3" style="1" customWidth="1"/>
    <col min="5634" max="5634" width="3.125" style="1" customWidth="1"/>
    <col min="5635" max="5635" width="2.75" style="1" customWidth="1"/>
    <col min="5636" max="5636" width="6.5" style="1" customWidth="1"/>
    <col min="5637" max="5638" width="5.375" style="1" customWidth="1"/>
    <col min="5639" max="5639" width="27" style="1" customWidth="1"/>
    <col min="5640" max="5640" width="4.5" style="1" customWidth="1"/>
    <col min="5641" max="5641" width="2" style="1" customWidth="1"/>
    <col min="5642" max="5643" width="2.875" style="1" customWidth="1"/>
    <col min="5644" max="5644" width="2.125" style="1" customWidth="1"/>
    <col min="5645" max="5648" width="4" style="1" customWidth="1"/>
    <col min="5649" max="5649" width="2.875" style="1" customWidth="1"/>
    <col min="5650" max="5650" width="1.75" style="1" customWidth="1"/>
    <col min="5651" max="5651" width="3" style="1" customWidth="1"/>
    <col min="5652" max="5652" width="1.75" style="1" customWidth="1"/>
    <col min="5653" max="5653" width="1.5" style="1" customWidth="1"/>
    <col min="5654" max="5654" width="1.875" style="1" customWidth="1"/>
    <col min="5655" max="5657" width="4" style="1" customWidth="1"/>
    <col min="5658" max="5659" width="3.125" style="1" customWidth="1"/>
    <col min="5660" max="5661" width="1.75" style="1" customWidth="1"/>
    <col min="5662" max="5665" width="4" style="1" customWidth="1"/>
    <col min="5666" max="5666" width="6" style="1" customWidth="1"/>
    <col min="5667" max="5667" width="2.5" style="1" customWidth="1"/>
    <col min="5668" max="5888" width="9" style="1"/>
    <col min="5889" max="5889" width="3" style="1" customWidth="1"/>
    <col min="5890" max="5890" width="3.125" style="1" customWidth="1"/>
    <col min="5891" max="5891" width="2.75" style="1" customWidth="1"/>
    <col min="5892" max="5892" width="6.5" style="1" customWidth="1"/>
    <col min="5893" max="5894" width="5.375" style="1" customWidth="1"/>
    <col min="5895" max="5895" width="27" style="1" customWidth="1"/>
    <col min="5896" max="5896" width="4.5" style="1" customWidth="1"/>
    <col min="5897" max="5897" width="2" style="1" customWidth="1"/>
    <col min="5898" max="5899" width="2.875" style="1" customWidth="1"/>
    <col min="5900" max="5900" width="2.125" style="1" customWidth="1"/>
    <col min="5901" max="5904" width="4" style="1" customWidth="1"/>
    <col min="5905" max="5905" width="2.875" style="1" customWidth="1"/>
    <col min="5906" max="5906" width="1.75" style="1" customWidth="1"/>
    <col min="5907" max="5907" width="3" style="1" customWidth="1"/>
    <col min="5908" max="5908" width="1.75" style="1" customWidth="1"/>
    <col min="5909" max="5909" width="1.5" style="1" customWidth="1"/>
    <col min="5910" max="5910" width="1.875" style="1" customWidth="1"/>
    <col min="5911" max="5913" width="4" style="1" customWidth="1"/>
    <col min="5914" max="5915" width="3.125" style="1" customWidth="1"/>
    <col min="5916" max="5917" width="1.75" style="1" customWidth="1"/>
    <col min="5918" max="5921" width="4" style="1" customWidth="1"/>
    <col min="5922" max="5922" width="6" style="1" customWidth="1"/>
    <col min="5923" max="5923" width="2.5" style="1" customWidth="1"/>
    <col min="5924" max="6144" width="9" style="1"/>
    <col min="6145" max="6145" width="3" style="1" customWidth="1"/>
    <col min="6146" max="6146" width="3.125" style="1" customWidth="1"/>
    <col min="6147" max="6147" width="2.75" style="1" customWidth="1"/>
    <col min="6148" max="6148" width="6.5" style="1" customWidth="1"/>
    <col min="6149" max="6150" width="5.375" style="1" customWidth="1"/>
    <col min="6151" max="6151" width="27" style="1" customWidth="1"/>
    <col min="6152" max="6152" width="4.5" style="1" customWidth="1"/>
    <col min="6153" max="6153" width="2" style="1" customWidth="1"/>
    <col min="6154" max="6155" width="2.875" style="1" customWidth="1"/>
    <col min="6156" max="6156" width="2.125" style="1" customWidth="1"/>
    <col min="6157" max="6160" width="4" style="1" customWidth="1"/>
    <col min="6161" max="6161" width="2.875" style="1" customWidth="1"/>
    <col min="6162" max="6162" width="1.75" style="1" customWidth="1"/>
    <col min="6163" max="6163" width="3" style="1" customWidth="1"/>
    <col min="6164" max="6164" width="1.75" style="1" customWidth="1"/>
    <col min="6165" max="6165" width="1.5" style="1" customWidth="1"/>
    <col min="6166" max="6166" width="1.875" style="1" customWidth="1"/>
    <col min="6167" max="6169" width="4" style="1" customWidth="1"/>
    <col min="6170" max="6171" width="3.125" style="1" customWidth="1"/>
    <col min="6172" max="6173" width="1.75" style="1" customWidth="1"/>
    <col min="6174" max="6177" width="4" style="1" customWidth="1"/>
    <col min="6178" max="6178" width="6" style="1" customWidth="1"/>
    <col min="6179" max="6179" width="2.5" style="1" customWidth="1"/>
    <col min="6180" max="6400" width="9" style="1"/>
    <col min="6401" max="6401" width="3" style="1" customWidth="1"/>
    <col min="6402" max="6402" width="3.125" style="1" customWidth="1"/>
    <col min="6403" max="6403" width="2.75" style="1" customWidth="1"/>
    <col min="6404" max="6404" width="6.5" style="1" customWidth="1"/>
    <col min="6405" max="6406" width="5.375" style="1" customWidth="1"/>
    <col min="6407" max="6407" width="27" style="1" customWidth="1"/>
    <col min="6408" max="6408" width="4.5" style="1" customWidth="1"/>
    <col min="6409" max="6409" width="2" style="1" customWidth="1"/>
    <col min="6410" max="6411" width="2.875" style="1" customWidth="1"/>
    <col min="6412" max="6412" width="2.125" style="1" customWidth="1"/>
    <col min="6413" max="6416" width="4" style="1" customWidth="1"/>
    <col min="6417" max="6417" width="2.875" style="1" customWidth="1"/>
    <col min="6418" max="6418" width="1.75" style="1" customWidth="1"/>
    <col min="6419" max="6419" width="3" style="1" customWidth="1"/>
    <col min="6420" max="6420" width="1.75" style="1" customWidth="1"/>
    <col min="6421" max="6421" width="1.5" style="1" customWidth="1"/>
    <col min="6422" max="6422" width="1.875" style="1" customWidth="1"/>
    <col min="6423" max="6425" width="4" style="1" customWidth="1"/>
    <col min="6426" max="6427" width="3.125" style="1" customWidth="1"/>
    <col min="6428" max="6429" width="1.75" style="1" customWidth="1"/>
    <col min="6430" max="6433" width="4" style="1" customWidth="1"/>
    <col min="6434" max="6434" width="6" style="1" customWidth="1"/>
    <col min="6435" max="6435" width="2.5" style="1" customWidth="1"/>
    <col min="6436" max="6656" width="9" style="1"/>
    <col min="6657" max="6657" width="3" style="1" customWidth="1"/>
    <col min="6658" max="6658" width="3.125" style="1" customWidth="1"/>
    <col min="6659" max="6659" width="2.75" style="1" customWidth="1"/>
    <col min="6660" max="6660" width="6.5" style="1" customWidth="1"/>
    <col min="6661" max="6662" width="5.375" style="1" customWidth="1"/>
    <col min="6663" max="6663" width="27" style="1" customWidth="1"/>
    <col min="6664" max="6664" width="4.5" style="1" customWidth="1"/>
    <col min="6665" max="6665" width="2" style="1" customWidth="1"/>
    <col min="6666" max="6667" width="2.875" style="1" customWidth="1"/>
    <col min="6668" max="6668" width="2.125" style="1" customWidth="1"/>
    <col min="6669" max="6672" width="4" style="1" customWidth="1"/>
    <col min="6673" max="6673" width="2.875" style="1" customWidth="1"/>
    <col min="6674" max="6674" width="1.75" style="1" customWidth="1"/>
    <col min="6675" max="6675" width="3" style="1" customWidth="1"/>
    <col min="6676" max="6676" width="1.75" style="1" customWidth="1"/>
    <col min="6677" max="6677" width="1.5" style="1" customWidth="1"/>
    <col min="6678" max="6678" width="1.875" style="1" customWidth="1"/>
    <col min="6679" max="6681" width="4" style="1" customWidth="1"/>
    <col min="6682" max="6683" width="3.125" style="1" customWidth="1"/>
    <col min="6684" max="6685" width="1.75" style="1" customWidth="1"/>
    <col min="6686" max="6689" width="4" style="1" customWidth="1"/>
    <col min="6690" max="6690" width="6" style="1" customWidth="1"/>
    <col min="6691" max="6691" width="2.5" style="1" customWidth="1"/>
    <col min="6692" max="6912" width="9" style="1"/>
    <col min="6913" max="6913" width="3" style="1" customWidth="1"/>
    <col min="6914" max="6914" width="3.125" style="1" customWidth="1"/>
    <col min="6915" max="6915" width="2.75" style="1" customWidth="1"/>
    <col min="6916" max="6916" width="6.5" style="1" customWidth="1"/>
    <col min="6917" max="6918" width="5.375" style="1" customWidth="1"/>
    <col min="6919" max="6919" width="27" style="1" customWidth="1"/>
    <col min="6920" max="6920" width="4.5" style="1" customWidth="1"/>
    <col min="6921" max="6921" width="2" style="1" customWidth="1"/>
    <col min="6922" max="6923" width="2.875" style="1" customWidth="1"/>
    <col min="6924" max="6924" width="2.125" style="1" customWidth="1"/>
    <col min="6925" max="6928" width="4" style="1" customWidth="1"/>
    <col min="6929" max="6929" width="2.875" style="1" customWidth="1"/>
    <col min="6930" max="6930" width="1.75" style="1" customWidth="1"/>
    <col min="6931" max="6931" width="3" style="1" customWidth="1"/>
    <col min="6932" max="6932" width="1.75" style="1" customWidth="1"/>
    <col min="6933" max="6933" width="1.5" style="1" customWidth="1"/>
    <col min="6934" max="6934" width="1.875" style="1" customWidth="1"/>
    <col min="6935" max="6937" width="4" style="1" customWidth="1"/>
    <col min="6938" max="6939" width="3.125" style="1" customWidth="1"/>
    <col min="6940" max="6941" width="1.75" style="1" customWidth="1"/>
    <col min="6942" max="6945" width="4" style="1" customWidth="1"/>
    <col min="6946" max="6946" width="6" style="1" customWidth="1"/>
    <col min="6947" max="6947" width="2.5" style="1" customWidth="1"/>
    <col min="6948" max="7168" width="9" style="1"/>
    <col min="7169" max="7169" width="3" style="1" customWidth="1"/>
    <col min="7170" max="7170" width="3.125" style="1" customWidth="1"/>
    <col min="7171" max="7171" width="2.75" style="1" customWidth="1"/>
    <col min="7172" max="7172" width="6.5" style="1" customWidth="1"/>
    <col min="7173" max="7174" width="5.375" style="1" customWidth="1"/>
    <col min="7175" max="7175" width="27" style="1" customWidth="1"/>
    <col min="7176" max="7176" width="4.5" style="1" customWidth="1"/>
    <col min="7177" max="7177" width="2" style="1" customWidth="1"/>
    <col min="7178" max="7179" width="2.875" style="1" customWidth="1"/>
    <col min="7180" max="7180" width="2.125" style="1" customWidth="1"/>
    <col min="7181" max="7184" width="4" style="1" customWidth="1"/>
    <col min="7185" max="7185" width="2.875" style="1" customWidth="1"/>
    <col min="7186" max="7186" width="1.75" style="1" customWidth="1"/>
    <col min="7187" max="7187" width="3" style="1" customWidth="1"/>
    <col min="7188" max="7188" width="1.75" style="1" customWidth="1"/>
    <col min="7189" max="7189" width="1.5" style="1" customWidth="1"/>
    <col min="7190" max="7190" width="1.875" style="1" customWidth="1"/>
    <col min="7191" max="7193" width="4" style="1" customWidth="1"/>
    <col min="7194" max="7195" width="3.125" style="1" customWidth="1"/>
    <col min="7196" max="7197" width="1.75" style="1" customWidth="1"/>
    <col min="7198" max="7201" width="4" style="1" customWidth="1"/>
    <col min="7202" max="7202" width="6" style="1" customWidth="1"/>
    <col min="7203" max="7203" width="2.5" style="1" customWidth="1"/>
    <col min="7204" max="7424" width="9" style="1"/>
    <col min="7425" max="7425" width="3" style="1" customWidth="1"/>
    <col min="7426" max="7426" width="3.125" style="1" customWidth="1"/>
    <col min="7427" max="7427" width="2.75" style="1" customWidth="1"/>
    <col min="7428" max="7428" width="6.5" style="1" customWidth="1"/>
    <col min="7429" max="7430" width="5.375" style="1" customWidth="1"/>
    <col min="7431" max="7431" width="27" style="1" customWidth="1"/>
    <col min="7432" max="7432" width="4.5" style="1" customWidth="1"/>
    <col min="7433" max="7433" width="2" style="1" customWidth="1"/>
    <col min="7434" max="7435" width="2.875" style="1" customWidth="1"/>
    <col min="7436" max="7436" width="2.125" style="1" customWidth="1"/>
    <col min="7437" max="7440" width="4" style="1" customWidth="1"/>
    <col min="7441" max="7441" width="2.875" style="1" customWidth="1"/>
    <col min="7442" max="7442" width="1.75" style="1" customWidth="1"/>
    <col min="7443" max="7443" width="3" style="1" customWidth="1"/>
    <col min="7444" max="7444" width="1.75" style="1" customWidth="1"/>
    <col min="7445" max="7445" width="1.5" style="1" customWidth="1"/>
    <col min="7446" max="7446" width="1.875" style="1" customWidth="1"/>
    <col min="7447" max="7449" width="4" style="1" customWidth="1"/>
    <col min="7450" max="7451" width="3.125" style="1" customWidth="1"/>
    <col min="7452" max="7453" width="1.75" style="1" customWidth="1"/>
    <col min="7454" max="7457" width="4" style="1" customWidth="1"/>
    <col min="7458" max="7458" width="6" style="1" customWidth="1"/>
    <col min="7459" max="7459" width="2.5" style="1" customWidth="1"/>
    <col min="7460" max="7680" width="9" style="1"/>
    <col min="7681" max="7681" width="3" style="1" customWidth="1"/>
    <col min="7682" max="7682" width="3.125" style="1" customWidth="1"/>
    <col min="7683" max="7683" width="2.75" style="1" customWidth="1"/>
    <col min="7684" max="7684" width="6.5" style="1" customWidth="1"/>
    <col min="7685" max="7686" width="5.375" style="1" customWidth="1"/>
    <col min="7687" max="7687" width="27" style="1" customWidth="1"/>
    <col min="7688" max="7688" width="4.5" style="1" customWidth="1"/>
    <col min="7689" max="7689" width="2" style="1" customWidth="1"/>
    <col min="7690" max="7691" width="2.875" style="1" customWidth="1"/>
    <col min="7692" max="7692" width="2.125" style="1" customWidth="1"/>
    <col min="7693" max="7696" width="4" style="1" customWidth="1"/>
    <col min="7697" max="7697" width="2.875" style="1" customWidth="1"/>
    <col min="7698" max="7698" width="1.75" style="1" customWidth="1"/>
    <col min="7699" max="7699" width="3" style="1" customWidth="1"/>
    <col min="7700" max="7700" width="1.75" style="1" customWidth="1"/>
    <col min="7701" max="7701" width="1.5" style="1" customWidth="1"/>
    <col min="7702" max="7702" width="1.875" style="1" customWidth="1"/>
    <col min="7703" max="7705" width="4" style="1" customWidth="1"/>
    <col min="7706" max="7707" width="3.125" style="1" customWidth="1"/>
    <col min="7708" max="7709" width="1.75" style="1" customWidth="1"/>
    <col min="7710" max="7713" width="4" style="1" customWidth="1"/>
    <col min="7714" max="7714" width="6" style="1" customWidth="1"/>
    <col min="7715" max="7715" width="2.5" style="1" customWidth="1"/>
    <col min="7716" max="7936" width="9" style="1"/>
    <col min="7937" max="7937" width="3" style="1" customWidth="1"/>
    <col min="7938" max="7938" width="3.125" style="1" customWidth="1"/>
    <col min="7939" max="7939" width="2.75" style="1" customWidth="1"/>
    <col min="7940" max="7940" width="6.5" style="1" customWidth="1"/>
    <col min="7941" max="7942" width="5.375" style="1" customWidth="1"/>
    <col min="7943" max="7943" width="27" style="1" customWidth="1"/>
    <col min="7944" max="7944" width="4.5" style="1" customWidth="1"/>
    <col min="7945" max="7945" width="2" style="1" customWidth="1"/>
    <col min="7946" max="7947" width="2.875" style="1" customWidth="1"/>
    <col min="7948" max="7948" width="2.125" style="1" customWidth="1"/>
    <col min="7949" max="7952" width="4" style="1" customWidth="1"/>
    <col min="7953" max="7953" width="2.875" style="1" customWidth="1"/>
    <col min="7954" max="7954" width="1.75" style="1" customWidth="1"/>
    <col min="7955" max="7955" width="3" style="1" customWidth="1"/>
    <col min="7956" max="7956" width="1.75" style="1" customWidth="1"/>
    <col min="7957" max="7957" width="1.5" style="1" customWidth="1"/>
    <col min="7958" max="7958" width="1.875" style="1" customWidth="1"/>
    <col min="7959" max="7961" width="4" style="1" customWidth="1"/>
    <col min="7962" max="7963" width="3.125" style="1" customWidth="1"/>
    <col min="7964" max="7965" width="1.75" style="1" customWidth="1"/>
    <col min="7966" max="7969" width="4" style="1" customWidth="1"/>
    <col min="7970" max="7970" width="6" style="1" customWidth="1"/>
    <col min="7971" max="7971" width="2.5" style="1" customWidth="1"/>
    <col min="7972" max="8192" width="9" style="1"/>
    <col min="8193" max="8193" width="3" style="1" customWidth="1"/>
    <col min="8194" max="8194" width="3.125" style="1" customWidth="1"/>
    <col min="8195" max="8195" width="2.75" style="1" customWidth="1"/>
    <col min="8196" max="8196" width="6.5" style="1" customWidth="1"/>
    <col min="8197" max="8198" width="5.375" style="1" customWidth="1"/>
    <col min="8199" max="8199" width="27" style="1" customWidth="1"/>
    <col min="8200" max="8200" width="4.5" style="1" customWidth="1"/>
    <col min="8201" max="8201" width="2" style="1" customWidth="1"/>
    <col min="8202" max="8203" width="2.875" style="1" customWidth="1"/>
    <col min="8204" max="8204" width="2.125" style="1" customWidth="1"/>
    <col min="8205" max="8208" width="4" style="1" customWidth="1"/>
    <col min="8209" max="8209" width="2.875" style="1" customWidth="1"/>
    <col min="8210" max="8210" width="1.75" style="1" customWidth="1"/>
    <col min="8211" max="8211" width="3" style="1" customWidth="1"/>
    <col min="8212" max="8212" width="1.75" style="1" customWidth="1"/>
    <col min="8213" max="8213" width="1.5" style="1" customWidth="1"/>
    <col min="8214" max="8214" width="1.875" style="1" customWidth="1"/>
    <col min="8215" max="8217" width="4" style="1" customWidth="1"/>
    <col min="8218" max="8219" width="3.125" style="1" customWidth="1"/>
    <col min="8220" max="8221" width="1.75" style="1" customWidth="1"/>
    <col min="8222" max="8225" width="4" style="1" customWidth="1"/>
    <col min="8226" max="8226" width="6" style="1" customWidth="1"/>
    <col min="8227" max="8227" width="2.5" style="1" customWidth="1"/>
    <col min="8228" max="8448" width="9" style="1"/>
    <col min="8449" max="8449" width="3" style="1" customWidth="1"/>
    <col min="8450" max="8450" width="3.125" style="1" customWidth="1"/>
    <col min="8451" max="8451" width="2.75" style="1" customWidth="1"/>
    <col min="8452" max="8452" width="6.5" style="1" customWidth="1"/>
    <col min="8453" max="8454" width="5.375" style="1" customWidth="1"/>
    <col min="8455" max="8455" width="27" style="1" customWidth="1"/>
    <col min="8456" max="8456" width="4.5" style="1" customWidth="1"/>
    <col min="8457" max="8457" width="2" style="1" customWidth="1"/>
    <col min="8458" max="8459" width="2.875" style="1" customWidth="1"/>
    <col min="8460" max="8460" width="2.125" style="1" customWidth="1"/>
    <col min="8461" max="8464" width="4" style="1" customWidth="1"/>
    <col min="8465" max="8465" width="2.875" style="1" customWidth="1"/>
    <col min="8466" max="8466" width="1.75" style="1" customWidth="1"/>
    <col min="8467" max="8467" width="3" style="1" customWidth="1"/>
    <col min="8468" max="8468" width="1.75" style="1" customWidth="1"/>
    <col min="8469" max="8469" width="1.5" style="1" customWidth="1"/>
    <col min="8470" max="8470" width="1.875" style="1" customWidth="1"/>
    <col min="8471" max="8473" width="4" style="1" customWidth="1"/>
    <col min="8474" max="8475" width="3.125" style="1" customWidth="1"/>
    <col min="8476" max="8477" width="1.75" style="1" customWidth="1"/>
    <col min="8478" max="8481" width="4" style="1" customWidth="1"/>
    <col min="8482" max="8482" width="6" style="1" customWidth="1"/>
    <col min="8483" max="8483" width="2.5" style="1" customWidth="1"/>
    <col min="8484" max="8704" width="9" style="1"/>
    <col min="8705" max="8705" width="3" style="1" customWidth="1"/>
    <col min="8706" max="8706" width="3.125" style="1" customWidth="1"/>
    <col min="8707" max="8707" width="2.75" style="1" customWidth="1"/>
    <col min="8708" max="8708" width="6.5" style="1" customWidth="1"/>
    <col min="8709" max="8710" width="5.375" style="1" customWidth="1"/>
    <col min="8711" max="8711" width="27" style="1" customWidth="1"/>
    <col min="8712" max="8712" width="4.5" style="1" customWidth="1"/>
    <col min="8713" max="8713" width="2" style="1" customWidth="1"/>
    <col min="8714" max="8715" width="2.875" style="1" customWidth="1"/>
    <col min="8716" max="8716" width="2.125" style="1" customWidth="1"/>
    <col min="8717" max="8720" width="4" style="1" customWidth="1"/>
    <col min="8721" max="8721" width="2.875" style="1" customWidth="1"/>
    <col min="8722" max="8722" width="1.75" style="1" customWidth="1"/>
    <col min="8723" max="8723" width="3" style="1" customWidth="1"/>
    <col min="8724" max="8724" width="1.75" style="1" customWidth="1"/>
    <col min="8725" max="8725" width="1.5" style="1" customWidth="1"/>
    <col min="8726" max="8726" width="1.875" style="1" customWidth="1"/>
    <col min="8727" max="8729" width="4" style="1" customWidth="1"/>
    <col min="8730" max="8731" width="3.125" style="1" customWidth="1"/>
    <col min="8732" max="8733" width="1.75" style="1" customWidth="1"/>
    <col min="8734" max="8737" width="4" style="1" customWidth="1"/>
    <col min="8738" max="8738" width="6" style="1" customWidth="1"/>
    <col min="8739" max="8739" width="2.5" style="1" customWidth="1"/>
    <col min="8740" max="8960" width="9" style="1"/>
    <col min="8961" max="8961" width="3" style="1" customWidth="1"/>
    <col min="8962" max="8962" width="3.125" style="1" customWidth="1"/>
    <col min="8963" max="8963" width="2.75" style="1" customWidth="1"/>
    <col min="8964" max="8964" width="6.5" style="1" customWidth="1"/>
    <col min="8965" max="8966" width="5.375" style="1" customWidth="1"/>
    <col min="8967" max="8967" width="27" style="1" customWidth="1"/>
    <col min="8968" max="8968" width="4.5" style="1" customWidth="1"/>
    <col min="8969" max="8969" width="2" style="1" customWidth="1"/>
    <col min="8970" max="8971" width="2.875" style="1" customWidth="1"/>
    <col min="8972" max="8972" width="2.125" style="1" customWidth="1"/>
    <col min="8973" max="8976" width="4" style="1" customWidth="1"/>
    <col min="8977" max="8977" width="2.875" style="1" customWidth="1"/>
    <col min="8978" max="8978" width="1.75" style="1" customWidth="1"/>
    <col min="8979" max="8979" width="3" style="1" customWidth="1"/>
    <col min="8980" max="8980" width="1.75" style="1" customWidth="1"/>
    <col min="8981" max="8981" width="1.5" style="1" customWidth="1"/>
    <col min="8982" max="8982" width="1.875" style="1" customWidth="1"/>
    <col min="8983" max="8985" width="4" style="1" customWidth="1"/>
    <col min="8986" max="8987" width="3.125" style="1" customWidth="1"/>
    <col min="8988" max="8989" width="1.75" style="1" customWidth="1"/>
    <col min="8990" max="8993" width="4" style="1" customWidth="1"/>
    <col min="8994" max="8994" width="6" style="1" customWidth="1"/>
    <col min="8995" max="8995" width="2.5" style="1" customWidth="1"/>
    <col min="8996" max="9216" width="9" style="1"/>
    <col min="9217" max="9217" width="3" style="1" customWidth="1"/>
    <col min="9218" max="9218" width="3.125" style="1" customWidth="1"/>
    <col min="9219" max="9219" width="2.75" style="1" customWidth="1"/>
    <col min="9220" max="9220" width="6.5" style="1" customWidth="1"/>
    <col min="9221" max="9222" width="5.375" style="1" customWidth="1"/>
    <col min="9223" max="9223" width="27" style="1" customWidth="1"/>
    <col min="9224" max="9224" width="4.5" style="1" customWidth="1"/>
    <col min="9225" max="9225" width="2" style="1" customWidth="1"/>
    <col min="9226" max="9227" width="2.875" style="1" customWidth="1"/>
    <col min="9228" max="9228" width="2.125" style="1" customWidth="1"/>
    <col min="9229" max="9232" width="4" style="1" customWidth="1"/>
    <col min="9233" max="9233" width="2.875" style="1" customWidth="1"/>
    <col min="9234" max="9234" width="1.75" style="1" customWidth="1"/>
    <col min="9235" max="9235" width="3" style="1" customWidth="1"/>
    <col min="9236" max="9236" width="1.75" style="1" customWidth="1"/>
    <col min="9237" max="9237" width="1.5" style="1" customWidth="1"/>
    <col min="9238" max="9238" width="1.875" style="1" customWidth="1"/>
    <col min="9239" max="9241" width="4" style="1" customWidth="1"/>
    <col min="9242" max="9243" width="3.125" style="1" customWidth="1"/>
    <col min="9244" max="9245" width="1.75" style="1" customWidth="1"/>
    <col min="9246" max="9249" width="4" style="1" customWidth="1"/>
    <col min="9250" max="9250" width="6" style="1" customWidth="1"/>
    <col min="9251" max="9251" width="2.5" style="1" customWidth="1"/>
    <col min="9252" max="9472" width="9" style="1"/>
    <col min="9473" max="9473" width="3" style="1" customWidth="1"/>
    <col min="9474" max="9474" width="3.125" style="1" customWidth="1"/>
    <col min="9475" max="9475" width="2.75" style="1" customWidth="1"/>
    <col min="9476" max="9476" width="6.5" style="1" customWidth="1"/>
    <col min="9477" max="9478" width="5.375" style="1" customWidth="1"/>
    <col min="9479" max="9479" width="27" style="1" customWidth="1"/>
    <col min="9480" max="9480" width="4.5" style="1" customWidth="1"/>
    <col min="9481" max="9481" width="2" style="1" customWidth="1"/>
    <col min="9482" max="9483" width="2.875" style="1" customWidth="1"/>
    <col min="9484" max="9484" width="2.125" style="1" customWidth="1"/>
    <col min="9485" max="9488" width="4" style="1" customWidth="1"/>
    <col min="9489" max="9489" width="2.875" style="1" customWidth="1"/>
    <col min="9490" max="9490" width="1.75" style="1" customWidth="1"/>
    <col min="9491" max="9491" width="3" style="1" customWidth="1"/>
    <col min="9492" max="9492" width="1.75" style="1" customWidth="1"/>
    <col min="9493" max="9493" width="1.5" style="1" customWidth="1"/>
    <col min="9494" max="9494" width="1.875" style="1" customWidth="1"/>
    <col min="9495" max="9497" width="4" style="1" customWidth="1"/>
    <col min="9498" max="9499" width="3.125" style="1" customWidth="1"/>
    <col min="9500" max="9501" width="1.75" style="1" customWidth="1"/>
    <col min="9502" max="9505" width="4" style="1" customWidth="1"/>
    <col min="9506" max="9506" width="6" style="1" customWidth="1"/>
    <col min="9507" max="9507" width="2.5" style="1" customWidth="1"/>
    <col min="9508" max="9728" width="9" style="1"/>
    <col min="9729" max="9729" width="3" style="1" customWidth="1"/>
    <col min="9730" max="9730" width="3.125" style="1" customWidth="1"/>
    <col min="9731" max="9731" width="2.75" style="1" customWidth="1"/>
    <col min="9732" max="9732" width="6.5" style="1" customWidth="1"/>
    <col min="9733" max="9734" width="5.375" style="1" customWidth="1"/>
    <col min="9735" max="9735" width="27" style="1" customWidth="1"/>
    <col min="9736" max="9736" width="4.5" style="1" customWidth="1"/>
    <col min="9737" max="9737" width="2" style="1" customWidth="1"/>
    <col min="9738" max="9739" width="2.875" style="1" customWidth="1"/>
    <col min="9740" max="9740" width="2.125" style="1" customWidth="1"/>
    <col min="9741" max="9744" width="4" style="1" customWidth="1"/>
    <col min="9745" max="9745" width="2.875" style="1" customWidth="1"/>
    <col min="9746" max="9746" width="1.75" style="1" customWidth="1"/>
    <col min="9747" max="9747" width="3" style="1" customWidth="1"/>
    <col min="9748" max="9748" width="1.75" style="1" customWidth="1"/>
    <col min="9749" max="9749" width="1.5" style="1" customWidth="1"/>
    <col min="9750" max="9750" width="1.875" style="1" customWidth="1"/>
    <col min="9751" max="9753" width="4" style="1" customWidth="1"/>
    <col min="9754" max="9755" width="3.125" style="1" customWidth="1"/>
    <col min="9756" max="9757" width="1.75" style="1" customWidth="1"/>
    <col min="9758" max="9761" width="4" style="1" customWidth="1"/>
    <col min="9762" max="9762" width="6" style="1" customWidth="1"/>
    <col min="9763" max="9763" width="2.5" style="1" customWidth="1"/>
    <col min="9764" max="9984" width="9" style="1"/>
    <col min="9985" max="9985" width="3" style="1" customWidth="1"/>
    <col min="9986" max="9986" width="3.125" style="1" customWidth="1"/>
    <col min="9987" max="9987" width="2.75" style="1" customWidth="1"/>
    <col min="9988" max="9988" width="6.5" style="1" customWidth="1"/>
    <col min="9989" max="9990" width="5.375" style="1" customWidth="1"/>
    <col min="9991" max="9991" width="27" style="1" customWidth="1"/>
    <col min="9992" max="9992" width="4.5" style="1" customWidth="1"/>
    <col min="9993" max="9993" width="2" style="1" customWidth="1"/>
    <col min="9994" max="9995" width="2.875" style="1" customWidth="1"/>
    <col min="9996" max="9996" width="2.125" style="1" customWidth="1"/>
    <col min="9997" max="10000" width="4" style="1" customWidth="1"/>
    <col min="10001" max="10001" width="2.875" style="1" customWidth="1"/>
    <col min="10002" max="10002" width="1.75" style="1" customWidth="1"/>
    <col min="10003" max="10003" width="3" style="1" customWidth="1"/>
    <col min="10004" max="10004" width="1.75" style="1" customWidth="1"/>
    <col min="10005" max="10005" width="1.5" style="1" customWidth="1"/>
    <col min="10006" max="10006" width="1.875" style="1" customWidth="1"/>
    <col min="10007" max="10009" width="4" style="1" customWidth="1"/>
    <col min="10010" max="10011" width="3.125" style="1" customWidth="1"/>
    <col min="10012" max="10013" width="1.75" style="1" customWidth="1"/>
    <col min="10014" max="10017" width="4" style="1" customWidth="1"/>
    <col min="10018" max="10018" width="6" style="1" customWidth="1"/>
    <col min="10019" max="10019" width="2.5" style="1" customWidth="1"/>
    <col min="10020" max="10240" width="9" style="1"/>
    <col min="10241" max="10241" width="3" style="1" customWidth="1"/>
    <col min="10242" max="10242" width="3.125" style="1" customWidth="1"/>
    <col min="10243" max="10243" width="2.75" style="1" customWidth="1"/>
    <col min="10244" max="10244" width="6.5" style="1" customWidth="1"/>
    <col min="10245" max="10246" width="5.375" style="1" customWidth="1"/>
    <col min="10247" max="10247" width="27" style="1" customWidth="1"/>
    <col min="10248" max="10248" width="4.5" style="1" customWidth="1"/>
    <col min="10249" max="10249" width="2" style="1" customWidth="1"/>
    <col min="10250" max="10251" width="2.875" style="1" customWidth="1"/>
    <col min="10252" max="10252" width="2.125" style="1" customWidth="1"/>
    <col min="10253" max="10256" width="4" style="1" customWidth="1"/>
    <col min="10257" max="10257" width="2.875" style="1" customWidth="1"/>
    <col min="10258" max="10258" width="1.75" style="1" customWidth="1"/>
    <col min="10259" max="10259" width="3" style="1" customWidth="1"/>
    <col min="10260" max="10260" width="1.75" style="1" customWidth="1"/>
    <col min="10261" max="10261" width="1.5" style="1" customWidth="1"/>
    <col min="10262" max="10262" width="1.875" style="1" customWidth="1"/>
    <col min="10263" max="10265" width="4" style="1" customWidth="1"/>
    <col min="10266" max="10267" width="3.125" style="1" customWidth="1"/>
    <col min="10268" max="10269" width="1.75" style="1" customWidth="1"/>
    <col min="10270" max="10273" width="4" style="1" customWidth="1"/>
    <col min="10274" max="10274" width="6" style="1" customWidth="1"/>
    <col min="10275" max="10275" width="2.5" style="1" customWidth="1"/>
    <col min="10276" max="10496" width="9" style="1"/>
    <col min="10497" max="10497" width="3" style="1" customWidth="1"/>
    <col min="10498" max="10498" width="3.125" style="1" customWidth="1"/>
    <col min="10499" max="10499" width="2.75" style="1" customWidth="1"/>
    <col min="10500" max="10500" width="6.5" style="1" customWidth="1"/>
    <col min="10501" max="10502" width="5.375" style="1" customWidth="1"/>
    <col min="10503" max="10503" width="27" style="1" customWidth="1"/>
    <col min="10504" max="10504" width="4.5" style="1" customWidth="1"/>
    <col min="10505" max="10505" width="2" style="1" customWidth="1"/>
    <col min="10506" max="10507" width="2.875" style="1" customWidth="1"/>
    <col min="10508" max="10508" width="2.125" style="1" customWidth="1"/>
    <col min="10509" max="10512" width="4" style="1" customWidth="1"/>
    <col min="10513" max="10513" width="2.875" style="1" customWidth="1"/>
    <col min="10514" max="10514" width="1.75" style="1" customWidth="1"/>
    <col min="10515" max="10515" width="3" style="1" customWidth="1"/>
    <col min="10516" max="10516" width="1.75" style="1" customWidth="1"/>
    <col min="10517" max="10517" width="1.5" style="1" customWidth="1"/>
    <col min="10518" max="10518" width="1.875" style="1" customWidth="1"/>
    <col min="10519" max="10521" width="4" style="1" customWidth="1"/>
    <col min="10522" max="10523" width="3.125" style="1" customWidth="1"/>
    <col min="10524" max="10525" width="1.75" style="1" customWidth="1"/>
    <col min="10526" max="10529" width="4" style="1" customWidth="1"/>
    <col min="10530" max="10530" width="6" style="1" customWidth="1"/>
    <col min="10531" max="10531" width="2.5" style="1" customWidth="1"/>
    <col min="10532" max="10752" width="9" style="1"/>
    <col min="10753" max="10753" width="3" style="1" customWidth="1"/>
    <col min="10754" max="10754" width="3.125" style="1" customWidth="1"/>
    <col min="10755" max="10755" width="2.75" style="1" customWidth="1"/>
    <col min="10756" max="10756" width="6.5" style="1" customWidth="1"/>
    <col min="10757" max="10758" width="5.375" style="1" customWidth="1"/>
    <col min="10759" max="10759" width="27" style="1" customWidth="1"/>
    <col min="10760" max="10760" width="4.5" style="1" customWidth="1"/>
    <col min="10761" max="10761" width="2" style="1" customWidth="1"/>
    <col min="10762" max="10763" width="2.875" style="1" customWidth="1"/>
    <col min="10764" max="10764" width="2.125" style="1" customWidth="1"/>
    <col min="10765" max="10768" width="4" style="1" customWidth="1"/>
    <col min="10769" max="10769" width="2.875" style="1" customWidth="1"/>
    <col min="10770" max="10770" width="1.75" style="1" customWidth="1"/>
    <col min="10771" max="10771" width="3" style="1" customWidth="1"/>
    <col min="10772" max="10772" width="1.75" style="1" customWidth="1"/>
    <col min="10773" max="10773" width="1.5" style="1" customWidth="1"/>
    <col min="10774" max="10774" width="1.875" style="1" customWidth="1"/>
    <col min="10775" max="10777" width="4" style="1" customWidth="1"/>
    <col min="10778" max="10779" width="3.125" style="1" customWidth="1"/>
    <col min="10780" max="10781" width="1.75" style="1" customWidth="1"/>
    <col min="10782" max="10785" width="4" style="1" customWidth="1"/>
    <col min="10786" max="10786" width="6" style="1" customWidth="1"/>
    <col min="10787" max="10787" width="2.5" style="1" customWidth="1"/>
    <col min="10788" max="11008" width="9" style="1"/>
    <col min="11009" max="11009" width="3" style="1" customWidth="1"/>
    <col min="11010" max="11010" width="3.125" style="1" customWidth="1"/>
    <col min="11011" max="11011" width="2.75" style="1" customWidth="1"/>
    <col min="11012" max="11012" width="6.5" style="1" customWidth="1"/>
    <col min="11013" max="11014" width="5.375" style="1" customWidth="1"/>
    <col min="11015" max="11015" width="27" style="1" customWidth="1"/>
    <col min="11016" max="11016" width="4.5" style="1" customWidth="1"/>
    <col min="11017" max="11017" width="2" style="1" customWidth="1"/>
    <col min="11018" max="11019" width="2.875" style="1" customWidth="1"/>
    <col min="11020" max="11020" width="2.125" style="1" customWidth="1"/>
    <col min="11021" max="11024" width="4" style="1" customWidth="1"/>
    <col min="11025" max="11025" width="2.875" style="1" customWidth="1"/>
    <col min="11026" max="11026" width="1.75" style="1" customWidth="1"/>
    <col min="11027" max="11027" width="3" style="1" customWidth="1"/>
    <col min="11028" max="11028" width="1.75" style="1" customWidth="1"/>
    <col min="11029" max="11029" width="1.5" style="1" customWidth="1"/>
    <col min="11030" max="11030" width="1.875" style="1" customWidth="1"/>
    <col min="11031" max="11033" width="4" style="1" customWidth="1"/>
    <col min="11034" max="11035" width="3.125" style="1" customWidth="1"/>
    <col min="11036" max="11037" width="1.75" style="1" customWidth="1"/>
    <col min="11038" max="11041" width="4" style="1" customWidth="1"/>
    <col min="11042" max="11042" width="6" style="1" customWidth="1"/>
    <col min="11043" max="11043" width="2.5" style="1" customWidth="1"/>
    <col min="11044" max="11264" width="9" style="1"/>
    <col min="11265" max="11265" width="3" style="1" customWidth="1"/>
    <col min="11266" max="11266" width="3.125" style="1" customWidth="1"/>
    <col min="11267" max="11267" width="2.75" style="1" customWidth="1"/>
    <col min="11268" max="11268" width="6.5" style="1" customWidth="1"/>
    <col min="11269" max="11270" width="5.375" style="1" customWidth="1"/>
    <col min="11271" max="11271" width="27" style="1" customWidth="1"/>
    <col min="11272" max="11272" width="4.5" style="1" customWidth="1"/>
    <col min="11273" max="11273" width="2" style="1" customWidth="1"/>
    <col min="11274" max="11275" width="2.875" style="1" customWidth="1"/>
    <col min="11276" max="11276" width="2.125" style="1" customWidth="1"/>
    <col min="11277" max="11280" width="4" style="1" customWidth="1"/>
    <col min="11281" max="11281" width="2.875" style="1" customWidth="1"/>
    <col min="11282" max="11282" width="1.75" style="1" customWidth="1"/>
    <col min="11283" max="11283" width="3" style="1" customWidth="1"/>
    <col min="11284" max="11284" width="1.75" style="1" customWidth="1"/>
    <col min="11285" max="11285" width="1.5" style="1" customWidth="1"/>
    <col min="11286" max="11286" width="1.875" style="1" customWidth="1"/>
    <col min="11287" max="11289" width="4" style="1" customWidth="1"/>
    <col min="11290" max="11291" width="3.125" style="1" customWidth="1"/>
    <col min="11292" max="11293" width="1.75" style="1" customWidth="1"/>
    <col min="11294" max="11297" width="4" style="1" customWidth="1"/>
    <col min="11298" max="11298" width="6" style="1" customWidth="1"/>
    <col min="11299" max="11299" width="2.5" style="1" customWidth="1"/>
    <col min="11300" max="11520" width="9" style="1"/>
    <col min="11521" max="11521" width="3" style="1" customWidth="1"/>
    <col min="11522" max="11522" width="3.125" style="1" customWidth="1"/>
    <col min="11523" max="11523" width="2.75" style="1" customWidth="1"/>
    <col min="11524" max="11524" width="6.5" style="1" customWidth="1"/>
    <col min="11525" max="11526" width="5.375" style="1" customWidth="1"/>
    <col min="11527" max="11527" width="27" style="1" customWidth="1"/>
    <col min="11528" max="11528" width="4.5" style="1" customWidth="1"/>
    <col min="11529" max="11529" width="2" style="1" customWidth="1"/>
    <col min="11530" max="11531" width="2.875" style="1" customWidth="1"/>
    <col min="11532" max="11532" width="2.125" style="1" customWidth="1"/>
    <col min="11533" max="11536" width="4" style="1" customWidth="1"/>
    <col min="11537" max="11537" width="2.875" style="1" customWidth="1"/>
    <col min="11538" max="11538" width="1.75" style="1" customWidth="1"/>
    <col min="11539" max="11539" width="3" style="1" customWidth="1"/>
    <col min="11540" max="11540" width="1.75" style="1" customWidth="1"/>
    <col min="11541" max="11541" width="1.5" style="1" customWidth="1"/>
    <col min="11542" max="11542" width="1.875" style="1" customWidth="1"/>
    <col min="11543" max="11545" width="4" style="1" customWidth="1"/>
    <col min="11546" max="11547" width="3.125" style="1" customWidth="1"/>
    <col min="11548" max="11549" width="1.75" style="1" customWidth="1"/>
    <col min="11550" max="11553" width="4" style="1" customWidth="1"/>
    <col min="11554" max="11554" width="6" style="1" customWidth="1"/>
    <col min="11555" max="11555" width="2.5" style="1" customWidth="1"/>
    <col min="11556" max="11776" width="9" style="1"/>
    <col min="11777" max="11777" width="3" style="1" customWidth="1"/>
    <col min="11778" max="11778" width="3.125" style="1" customWidth="1"/>
    <col min="11779" max="11779" width="2.75" style="1" customWidth="1"/>
    <col min="11780" max="11780" width="6.5" style="1" customWidth="1"/>
    <col min="11781" max="11782" width="5.375" style="1" customWidth="1"/>
    <col min="11783" max="11783" width="27" style="1" customWidth="1"/>
    <col min="11784" max="11784" width="4.5" style="1" customWidth="1"/>
    <col min="11785" max="11785" width="2" style="1" customWidth="1"/>
    <col min="11786" max="11787" width="2.875" style="1" customWidth="1"/>
    <col min="11788" max="11788" width="2.125" style="1" customWidth="1"/>
    <col min="11789" max="11792" width="4" style="1" customWidth="1"/>
    <col min="11793" max="11793" width="2.875" style="1" customWidth="1"/>
    <col min="11794" max="11794" width="1.75" style="1" customWidth="1"/>
    <col min="11795" max="11795" width="3" style="1" customWidth="1"/>
    <col min="11796" max="11796" width="1.75" style="1" customWidth="1"/>
    <col min="11797" max="11797" width="1.5" style="1" customWidth="1"/>
    <col min="11798" max="11798" width="1.875" style="1" customWidth="1"/>
    <col min="11799" max="11801" width="4" style="1" customWidth="1"/>
    <col min="11802" max="11803" width="3.125" style="1" customWidth="1"/>
    <col min="11804" max="11805" width="1.75" style="1" customWidth="1"/>
    <col min="11806" max="11809" width="4" style="1" customWidth="1"/>
    <col min="11810" max="11810" width="6" style="1" customWidth="1"/>
    <col min="11811" max="11811" width="2.5" style="1" customWidth="1"/>
    <col min="11812" max="12032" width="9" style="1"/>
    <col min="12033" max="12033" width="3" style="1" customWidth="1"/>
    <col min="12034" max="12034" width="3.125" style="1" customWidth="1"/>
    <col min="12035" max="12035" width="2.75" style="1" customWidth="1"/>
    <col min="12036" max="12036" width="6.5" style="1" customWidth="1"/>
    <col min="12037" max="12038" width="5.375" style="1" customWidth="1"/>
    <col min="12039" max="12039" width="27" style="1" customWidth="1"/>
    <col min="12040" max="12040" width="4.5" style="1" customWidth="1"/>
    <col min="12041" max="12041" width="2" style="1" customWidth="1"/>
    <col min="12042" max="12043" width="2.875" style="1" customWidth="1"/>
    <col min="12044" max="12044" width="2.125" style="1" customWidth="1"/>
    <col min="12045" max="12048" width="4" style="1" customWidth="1"/>
    <col min="12049" max="12049" width="2.875" style="1" customWidth="1"/>
    <col min="12050" max="12050" width="1.75" style="1" customWidth="1"/>
    <col min="12051" max="12051" width="3" style="1" customWidth="1"/>
    <col min="12052" max="12052" width="1.75" style="1" customWidth="1"/>
    <col min="12053" max="12053" width="1.5" style="1" customWidth="1"/>
    <col min="12054" max="12054" width="1.875" style="1" customWidth="1"/>
    <col min="12055" max="12057" width="4" style="1" customWidth="1"/>
    <col min="12058" max="12059" width="3.125" style="1" customWidth="1"/>
    <col min="12060" max="12061" width="1.75" style="1" customWidth="1"/>
    <col min="12062" max="12065" width="4" style="1" customWidth="1"/>
    <col min="12066" max="12066" width="6" style="1" customWidth="1"/>
    <col min="12067" max="12067" width="2.5" style="1" customWidth="1"/>
    <col min="12068" max="12288" width="9" style="1"/>
    <col min="12289" max="12289" width="3" style="1" customWidth="1"/>
    <col min="12290" max="12290" width="3.125" style="1" customWidth="1"/>
    <col min="12291" max="12291" width="2.75" style="1" customWidth="1"/>
    <col min="12292" max="12292" width="6.5" style="1" customWidth="1"/>
    <col min="12293" max="12294" width="5.375" style="1" customWidth="1"/>
    <col min="12295" max="12295" width="27" style="1" customWidth="1"/>
    <col min="12296" max="12296" width="4.5" style="1" customWidth="1"/>
    <col min="12297" max="12297" width="2" style="1" customWidth="1"/>
    <col min="12298" max="12299" width="2.875" style="1" customWidth="1"/>
    <col min="12300" max="12300" width="2.125" style="1" customWidth="1"/>
    <col min="12301" max="12304" width="4" style="1" customWidth="1"/>
    <col min="12305" max="12305" width="2.875" style="1" customWidth="1"/>
    <col min="12306" max="12306" width="1.75" style="1" customWidth="1"/>
    <col min="12307" max="12307" width="3" style="1" customWidth="1"/>
    <col min="12308" max="12308" width="1.75" style="1" customWidth="1"/>
    <col min="12309" max="12309" width="1.5" style="1" customWidth="1"/>
    <col min="12310" max="12310" width="1.875" style="1" customWidth="1"/>
    <col min="12311" max="12313" width="4" style="1" customWidth="1"/>
    <col min="12314" max="12315" width="3.125" style="1" customWidth="1"/>
    <col min="12316" max="12317" width="1.75" style="1" customWidth="1"/>
    <col min="12318" max="12321" width="4" style="1" customWidth="1"/>
    <col min="12322" max="12322" width="6" style="1" customWidth="1"/>
    <col min="12323" max="12323" width="2.5" style="1" customWidth="1"/>
    <col min="12324" max="12544" width="9" style="1"/>
    <col min="12545" max="12545" width="3" style="1" customWidth="1"/>
    <col min="12546" max="12546" width="3.125" style="1" customWidth="1"/>
    <col min="12547" max="12547" width="2.75" style="1" customWidth="1"/>
    <col min="12548" max="12548" width="6.5" style="1" customWidth="1"/>
    <col min="12549" max="12550" width="5.375" style="1" customWidth="1"/>
    <col min="12551" max="12551" width="27" style="1" customWidth="1"/>
    <col min="12552" max="12552" width="4.5" style="1" customWidth="1"/>
    <col min="12553" max="12553" width="2" style="1" customWidth="1"/>
    <col min="12554" max="12555" width="2.875" style="1" customWidth="1"/>
    <col min="12556" max="12556" width="2.125" style="1" customWidth="1"/>
    <col min="12557" max="12560" width="4" style="1" customWidth="1"/>
    <col min="12561" max="12561" width="2.875" style="1" customWidth="1"/>
    <col min="12562" max="12562" width="1.75" style="1" customWidth="1"/>
    <col min="12563" max="12563" width="3" style="1" customWidth="1"/>
    <col min="12564" max="12564" width="1.75" style="1" customWidth="1"/>
    <col min="12565" max="12565" width="1.5" style="1" customWidth="1"/>
    <col min="12566" max="12566" width="1.875" style="1" customWidth="1"/>
    <col min="12567" max="12569" width="4" style="1" customWidth="1"/>
    <col min="12570" max="12571" width="3.125" style="1" customWidth="1"/>
    <col min="12572" max="12573" width="1.75" style="1" customWidth="1"/>
    <col min="12574" max="12577" width="4" style="1" customWidth="1"/>
    <col min="12578" max="12578" width="6" style="1" customWidth="1"/>
    <col min="12579" max="12579" width="2.5" style="1" customWidth="1"/>
    <col min="12580" max="12800" width="9" style="1"/>
    <col min="12801" max="12801" width="3" style="1" customWidth="1"/>
    <col min="12802" max="12802" width="3.125" style="1" customWidth="1"/>
    <col min="12803" max="12803" width="2.75" style="1" customWidth="1"/>
    <col min="12804" max="12804" width="6.5" style="1" customWidth="1"/>
    <col min="12805" max="12806" width="5.375" style="1" customWidth="1"/>
    <col min="12807" max="12807" width="27" style="1" customWidth="1"/>
    <col min="12808" max="12808" width="4.5" style="1" customWidth="1"/>
    <col min="12809" max="12809" width="2" style="1" customWidth="1"/>
    <col min="12810" max="12811" width="2.875" style="1" customWidth="1"/>
    <col min="12812" max="12812" width="2.125" style="1" customWidth="1"/>
    <col min="12813" max="12816" width="4" style="1" customWidth="1"/>
    <col min="12817" max="12817" width="2.875" style="1" customWidth="1"/>
    <col min="12818" max="12818" width="1.75" style="1" customWidth="1"/>
    <col min="12819" max="12819" width="3" style="1" customWidth="1"/>
    <col min="12820" max="12820" width="1.75" style="1" customWidth="1"/>
    <col min="12821" max="12821" width="1.5" style="1" customWidth="1"/>
    <col min="12822" max="12822" width="1.875" style="1" customWidth="1"/>
    <col min="12823" max="12825" width="4" style="1" customWidth="1"/>
    <col min="12826" max="12827" width="3.125" style="1" customWidth="1"/>
    <col min="12828" max="12829" width="1.75" style="1" customWidth="1"/>
    <col min="12830" max="12833" width="4" style="1" customWidth="1"/>
    <col min="12834" max="12834" width="6" style="1" customWidth="1"/>
    <col min="12835" max="12835" width="2.5" style="1" customWidth="1"/>
    <col min="12836" max="13056" width="9" style="1"/>
    <col min="13057" max="13057" width="3" style="1" customWidth="1"/>
    <col min="13058" max="13058" width="3.125" style="1" customWidth="1"/>
    <col min="13059" max="13059" width="2.75" style="1" customWidth="1"/>
    <col min="13060" max="13060" width="6.5" style="1" customWidth="1"/>
    <col min="13061" max="13062" width="5.375" style="1" customWidth="1"/>
    <col min="13063" max="13063" width="27" style="1" customWidth="1"/>
    <col min="13064" max="13064" width="4.5" style="1" customWidth="1"/>
    <col min="13065" max="13065" width="2" style="1" customWidth="1"/>
    <col min="13066" max="13067" width="2.875" style="1" customWidth="1"/>
    <col min="13068" max="13068" width="2.125" style="1" customWidth="1"/>
    <col min="13069" max="13072" width="4" style="1" customWidth="1"/>
    <col min="13073" max="13073" width="2.875" style="1" customWidth="1"/>
    <col min="13074" max="13074" width="1.75" style="1" customWidth="1"/>
    <col min="13075" max="13075" width="3" style="1" customWidth="1"/>
    <col min="13076" max="13076" width="1.75" style="1" customWidth="1"/>
    <col min="13077" max="13077" width="1.5" style="1" customWidth="1"/>
    <col min="13078" max="13078" width="1.875" style="1" customWidth="1"/>
    <col min="13079" max="13081" width="4" style="1" customWidth="1"/>
    <col min="13082" max="13083" width="3.125" style="1" customWidth="1"/>
    <col min="13084" max="13085" width="1.75" style="1" customWidth="1"/>
    <col min="13086" max="13089" width="4" style="1" customWidth="1"/>
    <col min="13090" max="13090" width="6" style="1" customWidth="1"/>
    <col min="13091" max="13091" width="2.5" style="1" customWidth="1"/>
    <col min="13092" max="13312" width="9" style="1"/>
    <col min="13313" max="13313" width="3" style="1" customWidth="1"/>
    <col min="13314" max="13314" width="3.125" style="1" customWidth="1"/>
    <col min="13315" max="13315" width="2.75" style="1" customWidth="1"/>
    <col min="13316" max="13316" width="6.5" style="1" customWidth="1"/>
    <col min="13317" max="13318" width="5.375" style="1" customWidth="1"/>
    <col min="13319" max="13319" width="27" style="1" customWidth="1"/>
    <col min="13320" max="13320" width="4.5" style="1" customWidth="1"/>
    <col min="13321" max="13321" width="2" style="1" customWidth="1"/>
    <col min="13322" max="13323" width="2.875" style="1" customWidth="1"/>
    <col min="13324" max="13324" width="2.125" style="1" customWidth="1"/>
    <col min="13325" max="13328" width="4" style="1" customWidth="1"/>
    <col min="13329" max="13329" width="2.875" style="1" customWidth="1"/>
    <col min="13330" max="13330" width="1.75" style="1" customWidth="1"/>
    <col min="13331" max="13331" width="3" style="1" customWidth="1"/>
    <col min="13332" max="13332" width="1.75" style="1" customWidth="1"/>
    <col min="13333" max="13333" width="1.5" style="1" customWidth="1"/>
    <col min="13334" max="13334" width="1.875" style="1" customWidth="1"/>
    <col min="13335" max="13337" width="4" style="1" customWidth="1"/>
    <col min="13338" max="13339" width="3.125" style="1" customWidth="1"/>
    <col min="13340" max="13341" width="1.75" style="1" customWidth="1"/>
    <col min="13342" max="13345" width="4" style="1" customWidth="1"/>
    <col min="13346" max="13346" width="6" style="1" customWidth="1"/>
    <col min="13347" max="13347" width="2.5" style="1" customWidth="1"/>
    <col min="13348" max="13568" width="9" style="1"/>
    <col min="13569" max="13569" width="3" style="1" customWidth="1"/>
    <col min="13570" max="13570" width="3.125" style="1" customWidth="1"/>
    <col min="13571" max="13571" width="2.75" style="1" customWidth="1"/>
    <col min="13572" max="13572" width="6.5" style="1" customWidth="1"/>
    <col min="13573" max="13574" width="5.375" style="1" customWidth="1"/>
    <col min="13575" max="13575" width="27" style="1" customWidth="1"/>
    <col min="13576" max="13576" width="4.5" style="1" customWidth="1"/>
    <col min="13577" max="13577" width="2" style="1" customWidth="1"/>
    <col min="13578" max="13579" width="2.875" style="1" customWidth="1"/>
    <col min="13580" max="13580" width="2.125" style="1" customWidth="1"/>
    <col min="13581" max="13584" width="4" style="1" customWidth="1"/>
    <col min="13585" max="13585" width="2.875" style="1" customWidth="1"/>
    <col min="13586" max="13586" width="1.75" style="1" customWidth="1"/>
    <col min="13587" max="13587" width="3" style="1" customWidth="1"/>
    <col min="13588" max="13588" width="1.75" style="1" customWidth="1"/>
    <col min="13589" max="13589" width="1.5" style="1" customWidth="1"/>
    <col min="13590" max="13590" width="1.875" style="1" customWidth="1"/>
    <col min="13591" max="13593" width="4" style="1" customWidth="1"/>
    <col min="13594" max="13595" width="3.125" style="1" customWidth="1"/>
    <col min="13596" max="13597" width="1.75" style="1" customWidth="1"/>
    <col min="13598" max="13601" width="4" style="1" customWidth="1"/>
    <col min="13602" max="13602" width="6" style="1" customWidth="1"/>
    <col min="13603" max="13603" width="2.5" style="1" customWidth="1"/>
    <col min="13604" max="13824" width="9" style="1"/>
    <col min="13825" max="13825" width="3" style="1" customWidth="1"/>
    <col min="13826" max="13826" width="3.125" style="1" customWidth="1"/>
    <col min="13827" max="13827" width="2.75" style="1" customWidth="1"/>
    <col min="13828" max="13828" width="6.5" style="1" customWidth="1"/>
    <col min="13829" max="13830" width="5.375" style="1" customWidth="1"/>
    <col min="13831" max="13831" width="27" style="1" customWidth="1"/>
    <col min="13832" max="13832" width="4.5" style="1" customWidth="1"/>
    <col min="13833" max="13833" width="2" style="1" customWidth="1"/>
    <col min="13834" max="13835" width="2.875" style="1" customWidth="1"/>
    <col min="13836" max="13836" width="2.125" style="1" customWidth="1"/>
    <col min="13837" max="13840" width="4" style="1" customWidth="1"/>
    <col min="13841" max="13841" width="2.875" style="1" customWidth="1"/>
    <col min="13842" max="13842" width="1.75" style="1" customWidth="1"/>
    <col min="13843" max="13843" width="3" style="1" customWidth="1"/>
    <col min="13844" max="13844" width="1.75" style="1" customWidth="1"/>
    <col min="13845" max="13845" width="1.5" style="1" customWidth="1"/>
    <col min="13846" max="13846" width="1.875" style="1" customWidth="1"/>
    <col min="13847" max="13849" width="4" style="1" customWidth="1"/>
    <col min="13850" max="13851" width="3.125" style="1" customWidth="1"/>
    <col min="13852" max="13853" width="1.75" style="1" customWidth="1"/>
    <col min="13854" max="13857" width="4" style="1" customWidth="1"/>
    <col min="13858" max="13858" width="6" style="1" customWidth="1"/>
    <col min="13859" max="13859" width="2.5" style="1" customWidth="1"/>
    <col min="13860" max="14080" width="9" style="1"/>
    <col min="14081" max="14081" width="3" style="1" customWidth="1"/>
    <col min="14082" max="14082" width="3.125" style="1" customWidth="1"/>
    <col min="14083" max="14083" width="2.75" style="1" customWidth="1"/>
    <col min="14084" max="14084" width="6.5" style="1" customWidth="1"/>
    <col min="14085" max="14086" width="5.375" style="1" customWidth="1"/>
    <col min="14087" max="14087" width="27" style="1" customWidth="1"/>
    <col min="14088" max="14088" width="4.5" style="1" customWidth="1"/>
    <col min="14089" max="14089" width="2" style="1" customWidth="1"/>
    <col min="14090" max="14091" width="2.875" style="1" customWidth="1"/>
    <col min="14092" max="14092" width="2.125" style="1" customWidth="1"/>
    <col min="14093" max="14096" width="4" style="1" customWidth="1"/>
    <col min="14097" max="14097" width="2.875" style="1" customWidth="1"/>
    <col min="14098" max="14098" width="1.75" style="1" customWidth="1"/>
    <col min="14099" max="14099" width="3" style="1" customWidth="1"/>
    <col min="14100" max="14100" width="1.75" style="1" customWidth="1"/>
    <col min="14101" max="14101" width="1.5" style="1" customWidth="1"/>
    <col min="14102" max="14102" width="1.875" style="1" customWidth="1"/>
    <col min="14103" max="14105" width="4" style="1" customWidth="1"/>
    <col min="14106" max="14107" width="3.125" style="1" customWidth="1"/>
    <col min="14108" max="14109" width="1.75" style="1" customWidth="1"/>
    <col min="14110" max="14113" width="4" style="1" customWidth="1"/>
    <col min="14114" max="14114" width="6" style="1" customWidth="1"/>
    <col min="14115" max="14115" width="2.5" style="1" customWidth="1"/>
    <col min="14116" max="14336" width="9" style="1"/>
    <col min="14337" max="14337" width="3" style="1" customWidth="1"/>
    <col min="14338" max="14338" width="3.125" style="1" customWidth="1"/>
    <col min="14339" max="14339" width="2.75" style="1" customWidth="1"/>
    <col min="14340" max="14340" width="6.5" style="1" customWidth="1"/>
    <col min="14341" max="14342" width="5.375" style="1" customWidth="1"/>
    <col min="14343" max="14343" width="27" style="1" customWidth="1"/>
    <col min="14344" max="14344" width="4.5" style="1" customWidth="1"/>
    <col min="14345" max="14345" width="2" style="1" customWidth="1"/>
    <col min="14346" max="14347" width="2.875" style="1" customWidth="1"/>
    <col min="14348" max="14348" width="2.125" style="1" customWidth="1"/>
    <col min="14349" max="14352" width="4" style="1" customWidth="1"/>
    <col min="14353" max="14353" width="2.875" style="1" customWidth="1"/>
    <col min="14354" max="14354" width="1.75" style="1" customWidth="1"/>
    <col min="14355" max="14355" width="3" style="1" customWidth="1"/>
    <col min="14356" max="14356" width="1.75" style="1" customWidth="1"/>
    <col min="14357" max="14357" width="1.5" style="1" customWidth="1"/>
    <col min="14358" max="14358" width="1.875" style="1" customWidth="1"/>
    <col min="14359" max="14361" width="4" style="1" customWidth="1"/>
    <col min="14362" max="14363" width="3.125" style="1" customWidth="1"/>
    <col min="14364" max="14365" width="1.75" style="1" customWidth="1"/>
    <col min="14366" max="14369" width="4" style="1" customWidth="1"/>
    <col min="14370" max="14370" width="6" style="1" customWidth="1"/>
    <col min="14371" max="14371" width="2.5" style="1" customWidth="1"/>
    <col min="14372" max="14592" width="9" style="1"/>
    <col min="14593" max="14593" width="3" style="1" customWidth="1"/>
    <col min="14594" max="14594" width="3.125" style="1" customWidth="1"/>
    <col min="14595" max="14595" width="2.75" style="1" customWidth="1"/>
    <col min="14596" max="14596" width="6.5" style="1" customWidth="1"/>
    <col min="14597" max="14598" width="5.375" style="1" customWidth="1"/>
    <col min="14599" max="14599" width="27" style="1" customWidth="1"/>
    <col min="14600" max="14600" width="4.5" style="1" customWidth="1"/>
    <col min="14601" max="14601" width="2" style="1" customWidth="1"/>
    <col min="14602" max="14603" width="2.875" style="1" customWidth="1"/>
    <col min="14604" max="14604" width="2.125" style="1" customWidth="1"/>
    <col min="14605" max="14608" width="4" style="1" customWidth="1"/>
    <col min="14609" max="14609" width="2.875" style="1" customWidth="1"/>
    <col min="14610" max="14610" width="1.75" style="1" customWidth="1"/>
    <col min="14611" max="14611" width="3" style="1" customWidth="1"/>
    <col min="14612" max="14612" width="1.75" style="1" customWidth="1"/>
    <col min="14613" max="14613" width="1.5" style="1" customWidth="1"/>
    <col min="14614" max="14614" width="1.875" style="1" customWidth="1"/>
    <col min="14615" max="14617" width="4" style="1" customWidth="1"/>
    <col min="14618" max="14619" width="3.125" style="1" customWidth="1"/>
    <col min="14620" max="14621" width="1.75" style="1" customWidth="1"/>
    <col min="14622" max="14625" width="4" style="1" customWidth="1"/>
    <col min="14626" max="14626" width="6" style="1" customWidth="1"/>
    <col min="14627" max="14627" width="2.5" style="1" customWidth="1"/>
    <col min="14628" max="14848" width="9" style="1"/>
    <col min="14849" max="14849" width="3" style="1" customWidth="1"/>
    <col min="14850" max="14850" width="3.125" style="1" customWidth="1"/>
    <col min="14851" max="14851" width="2.75" style="1" customWidth="1"/>
    <col min="14852" max="14852" width="6.5" style="1" customWidth="1"/>
    <col min="14853" max="14854" width="5.375" style="1" customWidth="1"/>
    <col min="14855" max="14855" width="27" style="1" customWidth="1"/>
    <col min="14856" max="14856" width="4.5" style="1" customWidth="1"/>
    <col min="14857" max="14857" width="2" style="1" customWidth="1"/>
    <col min="14858" max="14859" width="2.875" style="1" customWidth="1"/>
    <col min="14860" max="14860" width="2.125" style="1" customWidth="1"/>
    <col min="14861" max="14864" width="4" style="1" customWidth="1"/>
    <col min="14865" max="14865" width="2.875" style="1" customWidth="1"/>
    <col min="14866" max="14866" width="1.75" style="1" customWidth="1"/>
    <col min="14867" max="14867" width="3" style="1" customWidth="1"/>
    <col min="14868" max="14868" width="1.75" style="1" customWidth="1"/>
    <col min="14869" max="14869" width="1.5" style="1" customWidth="1"/>
    <col min="14870" max="14870" width="1.875" style="1" customWidth="1"/>
    <col min="14871" max="14873" width="4" style="1" customWidth="1"/>
    <col min="14874" max="14875" width="3.125" style="1" customWidth="1"/>
    <col min="14876" max="14877" width="1.75" style="1" customWidth="1"/>
    <col min="14878" max="14881" width="4" style="1" customWidth="1"/>
    <col min="14882" max="14882" width="6" style="1" customWidth="1"/>
    <col min="14883" max="14883" width="2.5" style="1" customWidth="1"/>
    <col min="14884" max="15104" width="9" style="1"/>
    <col min="15105" max="15105" width="3" style="1" customWidth="1"/>
    <col min="15106" max="15106" width="3.125" style="1" customWidth="1"/>
    <col min="15107" max="15107" width="2.75" style="1" customWidth="1"/>
    <col min="15108" max="15108" width="6.5" style="1" customWidth="1"/>
    <col min="15109" max="15110" width="5.375" style="1" customWidth="1"/>
    <col min="15111" max="15111" width="27" style="1" customWidth="1"/>
    <col min="15112" max="15112" width="4.5" style="1" customWidth="1"/>
    <col min="15113" max="15113" width="2" style="1" customWidth="1"/>
    <col min="15114" max="15115" width="2.875" style="1" customWidth="1"/>
    <col min="15116" max="15116" width="2.125" style="1" customWidth="1"/>
    <col min="15117" max="15120" width="4" style="1" customWidth="1"/>
    <col min="15121" max="15121" width="2.875" style="1" customWidth="1"/>
    <col min="15122" max="15122" width="1.75" style="1" customWidth="1"/>
    <col min="15123" max="15123" width="3" style="1" customWidth="1"/>
    <col min="15124" max="15124" width="1.75" style="1" customWidth="1"/>
    <col min="15125" max="15125" width="1.5" style="1" customWidth="1"/>
    <col min="15126" max="15126" width="1.875" style="1" customWidth="1"/>
    <col min="15127" max="15129" width="4" style="1" customWidth="1"/>
    <col min="15130" max="15131" width="3.125" style="1" customWidth="1"/>
    <col min="15132" max="15133" width="1.75" style="1" customWidth="1"/>
    <col min="15134" max="15137" width="4" style="1" customWidth="1"/>
    <col min="15138" max="15138" width="6" style="1" customWidth="1"/>
    <col min="15139" max="15139" width="2.5" style="1" customWidth="1"/>
    <col min="15140" max="15360" width="9" style="1"/>
    <col min="15361" max="15361" width="3" style="1" customWidth="1"/>
    <col min="15362" max="15362" width="3.125" style="1" customWidth="1"/>
    <col min="15363" max="15363" width="2.75" style="1" customWidth="1"/>
    <col min="15364" max="15364" width="6.5" style="1" customWidth="1"/>
    <col min="15365" max="15366" width="5.375" style="1" customWidth="1"/>
    <col min="15367" max="15367" width="27" style="1" customWidth="1"/>
    <col min="15368" max="15368" width="4.5" style="1" customWidth="1"/>
    <col min="15369" max="15369" width="2" style="1" customWidth="1"/>
    <col min="15370" max="15371" width="2.875" style="1" customWidth="1"/>
    <col min="15372" max="15372" width="2.125" style="1" customWidth="1"/>
    <col min="15373" max="15376" width="4" style="1" customWidth="1"/>
    <col min="15377" max="15377" width="2.875" style="1" customWidth="1"/>
    <col min="15378" max="15378" width="1.75" style="1" customWidth="1"/>
    <col min="15379" max="15379" width="3" style="1" customWidth="1"/>
    <col min="15380" max="15380" width="1.75" style="1" customWidth="1"/>
    <col min="15381" max="15381" width="1.5" style="1" customWidth="1"/>
    <col min="15382" max="15382" width="1.875" style="1" customWidth="1"/>
    <col min="15383" max="15385" width="4" style="1" customWidth="1"/>
    <col min="15386" max="15387" width="3.125" style="1" customWidth="1"/>
    <col min="15388" max="15389" width="1.75" style="1" customWidth="1"/>
    <col min="15390" max="15393" width="4" style="1" customWidth="1"/>
    <col min="15394" max="15394" width="6" style="1" customWidth="1"/>
    <col min="15395" max="15395" width="2.5" style="1" customWidth="1"/>
    <col min="15396" max="15616" width="9" style="1"/>
    <col min="15617" max="15617" width="3" style="1" customWidth="1"/>
    <col min="15618" max="15618" width="3.125" style="1" customWidth="1"/>
    <col min="15619" max="15619" width="2.75" style="1" customWidth="1"/>
    <col min="15620" max="15620" width="6.5" style="1" customWidth="1"/>
    <col min="15621" max="15622" width="5.375" style="1" customWidth="1"/>
    <col min="15623" max="15623" width="27" style="1" customWidth="1"/>
    <col min="15624" max="15624" width="4.5" style="1" customWidth="1"/>
    <col min="15625" max="15625" width="2" style="1" customWidth="1"/>
    <col min="15626" max="15627" width="2.875" style="1" customWidth="1"/>
    <col min="15628" max="15628" width="2.125" style="1" customWidth="1"/>
    <col min="15629" max="15632" width="4" style="1" customWidth="1"/>
    <col min="15633" max="15633" width="2.875" style="1" customWidth="1"/>
    <col min="15634" max="15634" width="1.75" style="1" customWidth="1"/>
    <col min="15635" max="15635" width="3" style="1" customWidth="1"/>
    <col min="15636" max="15636" width="1.75" style="1" customWidth="1"/>
    <col min="15637" max="15637" width="1.5" style="1" customWidth="1"/>
    <col min="15638" max="15638" width="1.875" style="1" customWidth="1"/>
    <col min="15639" max="15641" width="4" style="1" customWidth="1"/>
    <col min="15642" max="15643" width="3.125" style="1" customWidth="1"/>
    <col min="15644" max="15645" width="1.75" style="1" customWidth="1"/>
    <col min="15646" max="15649" width="4" style="1" customWidth="1"/>
    <col min="15650" max="15650" width="6" style="1" customWidth="1"/>
    <col min="15651" max="15651" width="2.5" style="1" customWidth="1"/>
    <col min="15652" max="15872" width="9" style="1"/>
    <col min="15873" max="15873" width="3" style="1" customWidth="1"/>
    <col min="15874" max="15874" width="3.125" style="1" customWidth="1"/>
    <col min="15875" max="15875" width="2.75" style="1" customWidth="1"/>
    <col min="15876" max="15876" width="6.5" style="1" customWidth="1"/>
    <col min="15877" max="15878" width="5.375" style="1" customWidth="1"/>
    <col min="15879" max="15879" width="27" style="1" customWidth="1"/>
    <col min="15880" max="15880" width="4.5" style="1" customWidth="1"/>
    <col min="15881" max="15881" width="2" style="1" customWidth="1"/>
    <col min="15882" max="15883" width="2.875" style="1" customWidth="1"/>
    <col min="15884" max="15884" width="2.125" style="1" customWidth="1"/>
    <col min="15885" max="15888" width="4" style="1" customWidth="1"/>
    <col min="15889" max="15889" width="2.875" style="1" customWidth="1"/>
    <col min="15890" max="15890" width="1.75" style="1" customWidth="1"/>
    <col min="15891" max="15891" width="3" style="1" customWidth="1"/>
    <col min="15892" max="15892" width="1.75" style="1" customWidth="1"/>
    <col min="15893" max="15893" width="1.5" style="1" customWidth="1"/>
    <col min="15894" max="15894" width="1.875" style="1" customWidth="1"/>
    <col min="15895" max="15897" width="4" style="1" customWidth="1"/>
    <col min="15898" max="15899" width="3.125" style="1" customWidth="1"/>
    <col min="15900" max="15901" width="1.75" style="1" customWidth="1"/>
    <col min="15902" max="15905" width="4" style="1" customWidth="1"/>
    <col min="15906" max="15906" width="6" style="1" customWidth="1"/>
    <col min="15907" max="15907" width="2.5" style="1" customWidth="1"/>
    <col min="15908" max="16128" width="9" style="1"/>
    <col min="16129" max="16129" width="3" style="1" customWidth="1"/>
    <col min="16130" max="16130" width="3.125" style="1" customWidth="1"/>
    <col min="16131" max="16131" width="2.75" style="1" customWidth="1"/>
    <col min="16132" max="16132" width="6.5" style="1" customWidth="1"/>
    <col min="16133" max="16134" width="5.375" style="1" customWidth="1"/>
    <col min="16135" max="16135" width="27" style="1" customWidth="1"/>
    <col min="16136" max="16136" width="4.5" style="1" customWidth="1"/>
    <col min="16137" max="16137" width="2" style="1" customWidth="1"/>
    <col min="16138" max="16139" width="2.875" style="1" customWidth="1"/>
    <col min="16140" max="16140" width="2.125" style="1" customWidth="1"/>
    <col min="16141" max="16144" width="4" style="1" customWidth="1"/>
    <col min="16145" max="16145" width="2.875" style="1" customWidth="1"/>
    <col min="16146" max="16146" width="1.75" style="1" customWidth="1"/>
    <col min="16147" max="16147" width="3" style="1" customWidth="1"/>
    <col min="16148" max="16148" width="1.75" style="1" customWidth="1"/>
    <col min="16149" max="16149" width="1.5" style="1" customWidth="1"/>
    <col min="16150" max="16150" width="1.875" style="1" customWidth="1"/>
    <col min="16151" max="16153" width="4" style="1" customWidth="1"/>
    <col min="16154" max="16155" width="3.125" style="1" customWidth="1"/>
    <col min="16156" max="16157" width="1.75" style="1" customWidth="1"/>
    <col min="16158" max="16161" width="4" style="1" customWidth="1"/>
    <col min="16162" max="16162" width="6" style="1" customWidth="1"/>
    <col min="16163" max="16163" width="2.5" style="1" customWidth="1"/>
    <col min="16164" max="16384" width="9" style="1"/>
  </cols>
  <sheetData>
    <row r="1" spans="1:51" ht="27" customHeight="1" thickBot="1">
      <c r="A1" s="4"/>
      <c r="B1" s="4"/>
      <c r="C1" s="4"/>
      <c r="D1" s="4"/>
      <c r="E1" s="4"/>
      <c r="F1" s="4"/>
      <c r="G1" s="79" t="s">
        <v>56</v>
      </c>
      <c r="H1" s="170"/>
      <c r="I1" s="170"/>
      <c r="J1" s="170"/>
      <c r="K1" s="170"/>
      <c r="L1" s="4"/>
      <c r="M1" s="4"/>
      <c r="N1" s="4"/>
      <c r="O1" s="4"/>
      <c r="P1" s="4"/>
      <c r="Q1" s="80" t="s">
        <v>54</v>
      </c>
      <c r="R1" s="80"/>
      <c r="S1" s="80"/>
      <c r="T1" s="80"/>
      <c r="U1" s="80"/>
      <c r="V1" s="80"/>
      <c r="W1" s="80"/>
      <c r="X1" s="4"/>
      <c r="Y1" s="4"/>
      <c r="Z1" s="4"/>
      <c r="AA1" s="4"/>
      <c r="AB1" s="4"/>
      <c r="AC1" s="4"/>
      <c r="AD1" s="4"/>
      <c r="AE1" s="4"/>
      <c r="AF1" s="4"/>
      <c r="AG1" s="4"/>
      <c r="AH1" s="6"/>
      <c r="AI1" s="4"/>
      <c r="AJ1" s="4"/>
      <c r="AK1" s="4"/>
      <c r="AL1" s="4"/>
      <c r="AM1" s="4"/>
      <c r="AN1" s="4"/>
      <c r="AO1" s="4"/>
      <c r="AP1" s="4"/>
      <c r="AQ1" s="4"/>
      <c r="AR1" s="4"/>
      <c r="AS1" s="4"/>
      <c r="AT1" s="4"/>
      <c r="AU1" s="4"/>
      <c r="AV1" s="4"/>
      <c r="AW1" s="4"/>
      <c r="AX1" s="4"/>
      <c r="AY1" s="4"/>
    </row>
    <row r="2" spans="1:51" ht="13.5" customHeight="1">
      <c r="A2" s="4"/>
      <c r="B2" s="81" t="s">
        <v>53</v>
      </c>
      <c r="C2" s="82"/>
      <c r="D2" s="82"/>
      <c r="E2" s="82"/>
      <c r="F2" s="83"/>
      <c r="G2" s="79"/>
      <c r="H2" s="5"/>
      <c r="I2" s="4"/>
      <c r="J2" s="4"/>
      <c r="K2" s="4"/>
      <c r="L2" s="4"/>
      <c r="M2" s="4"/>
      <c r="N2" s="4"/>
      <c r="O2" s="4"/>
      <c r="P2" s="4"/>
      <c r="Q2" s="80"/>
      <c r="R2" s="80"/>
      <c r="S2" s="80"/>
      <c r="T2" s="80"/>
      <c r="U2" s="80"/>
      <c r="V2" s="80"/>
      <c r="W2" s="80"/>
      <c r="X2" s="87" t="s">
        <v>52</v>
      </c>
      <c r="Y2" s="88"/>
      <c r="Z2" s="88"/>
      <c r="AA2" s="88"/>
      <c r="AB2" s="88"/>
      <c r="AC2" s="88"/>
      <c r="AD2" s="88"/>
      <c r="AE2" s="88"/>
      <c r="AF2" s="88"/>
      <c r="AG2" s="89" t="s">
        <v>51</v>
      </c>
      <c r="AH2" s="90"/>
      <c r="AI2" s="51" t="s">
        <v>50</v>
      </c>
      <c r="AJ2" s="4"/>
      <c r="AK2" s="4"/>
      <c r="AL2" s="4"/>
      <c r="AM2" s="4"/>
      <c r="AN2" s="4"/>
      <c r="AO2" s="4"/>
      <c r="AP2" s="4"/>
      <c r="AQ2" s="4"/>
      <c r="AR2" s="4"/>
      <c r="AS2" s="4"/>
      <c r="AT2" s="4"/>
      <c r="AU2" s="4"/>
      <c r="AV2" s="4"/>
      <c r="AW2" s="4"/>
      <c r="AX2" s="4"/>
      <c r="AY2" s="4"/>
    </row>
    <row r="3" spans="1:51" ht="6.95" customHeight="1">
      <c r="A3" s="4"/>
      <c r="B3" s="84"/>
      <c r="C3" s="85"/>
      <c r="D3" s="85"/>
      <c r="E3" s="85"/>
      <c r="F3" s="86"/>
      <c r="G3" s="36"/>
      <c r="H3" s="5"/>
      <c r="I3" s="4"/>
      <c r="J3" s="4"/>
      <c r="K3" s="4"/>
      <c r="L3" s="4"/>
      <c r="M3" s="4"/>
      <c r="N3" s="4"/>
      <c r="O3" s="4"/>
      <c r="P3" s="4"/>
      <c r="Q3" s="34"/>
      <c r="R3" s="34"/>
      <c r="S3" s="34"/>
      <c r="T3" s="34"/>
      <c r="U3" s="34"/>
      <c r="V3" s="34"/>
      <c r="W3" s="34"/>
      <c r="X3" s="52"/>
      <c r="Y3" s="53"/>
      <c r="Z3" s="53"/>
      <c r="AA3" s="53"/>
      <c r="AB3" s="53"/>
      <c r="AC3" s="53"/>
      <c r="AD3" s="53"/>
      <c r="AE3" s="53"/>
      <c r="AF3" s="53"/>
      <c r="AG3" s="91"/>
      <c r="AH3" s="92"/>
      <c r="AI3" s="51"/>
      <c r="AJ3" s="4"/>
      <c r="AK3" s="4"/>
      <c r="AL3" s="4"/>
      <c r="AM3" s="4"/>
    </row>
    <row r="4" spans="1:51" ht="21" customHeight="1" thickBot="1">
      <c r="A4" s="4"/>
      <c r="B4" s="56"/>
      <c r="C4" s="57"/>
      <c r="D4" s="57"/>
      <c r="E4" s="58"/>
      <c r="F4" s="59"/>
      <c r="G4" s="60" t="s">
        <v>49</v>
      </c>
      <c r="H4" s="60"/>
      <c r="I4" s="60"/>
      <c r="J4" s="60"/>
      <c r="K4" s="60"/>
      <c r="L4" s="60"/>
      <c r="M4" s="60"/>
      <c r="N4" s="60"/>
      <c r="O4" s="60"/>
      <c r="P4" s="60"/>
      <c r="Q4" s="60"/>
      <c r="R4" s="33"/>
      <c r="S4" s="33"/>
      <c r="T4" s="33"/>
      <c r="U4" s="33"/>
      <c r="V4" s="4"/>
      <c r="W4" s="4"/>
      <c r="X4" s="54"/>
      <c r="Y4" s="55"/>
      <c r="Z4" s="55"/>
      <c r="AA4" s="55"/>
      <c r="AB4" s="55"/>
      <c r="AC4" s="55"/>
      <c r="AD4" s="55"/>
      <c r="AE4" s="55"/>
      <c r="AF4" s="55"/>
      <c r="AG4" s="61" t="s">
        <v>48</v>
      </c>
      <c r="AH4" s="62"/>
      <c r="AI4" s="51"/>
      <c r="AJ4" s="4"/>
      <c r="AK4" s="4"/>
      <c r="AL4" s="4"/>
      <c r="AM4" s="4"/>
      <c r="AN4" s="4"/>
      <c r="AO4" s="4"/>
      <c r="AP4" s="4"/>
      <c r="AQ4" s="4"/>
      <c r="AR4" s="4"/>
      <c r="AS4" s="4"/>
      <c r="AT4" s="4"/>
      <c r="AU4" s="4"/>
      <c r="AV4" s="4"/>
      <c r="AW4" s="4"/>
      <c r="AX4" s="4"/>
      <c r="AY4" s="4"/>
    </row>
    <row r="5" spans="1:51" ht="6.75" customHeight="1">
      <c r="A5" s="4"/>
      <c r="B5" s="105" t="s">
        <v>47</v>
      </c>
      <c r="C5" s="107" t="s">
        <v>46</v>
      </c>
      <c r="D5" s="32" t="s">
        <v>34</v>
      </c>
      <c r="E5" s="63" t="s">
        <v>45</v>
      </c>
      <c r="F5" s="64"/>
      <c r="G5" s="65"/>
      <c r="H5" s="69" t="s">
        <v>44</v>
      </c>
      <c r="I5" s="71" t="s">
        <v>43</v>
      </c>
      <c r="J5" s="72"/>
      <c r="K5" s="72"/>
      <c r="L5" s="73" t="s">
        <v>42</v>
      </c>
      <c r="M5" s="74"/>
      <c r="N5" s="74"/>
      <c r="O5" s="74"/>
      <c r="P5" s="46" t="s">
        <v>41</v>
      </c>
      <c r="Q5" s="138" t="s">
        <v>40</v>
      </c>
      <c r="R5" s="48" t="s">
        <v>34</v>
      </c>
      <c r="S5" s="139" t="s">
        <v>39</v>
      </c>
      <c r="T5" s="46" t="s">
        <v>38</v>
      </c>
      <c r="U5" s="48" t="s">
        <v>34</v>
      </c>
      <c r="V5" s="124" t="s">
        <v>37</v>
      </c>
      <c r="W5" s="124"/>
      <c r="X5" s="74"/>
      <c r="Y5" s="46" t="s">
        <v>36</v>
      </c>
      <c r="Z5" s="126" t="s">
        <v>35</v>
      </c>
      <c r="AA5" s="72"/>
      <c r="AB5" s="127" t="s">
        <v>34</v>
      </c>
      <c r="AC5" s="130" t="s">
        <v>33</v>
      </c>
      <c r="AD5" s="131"/>
      <c r="AE5" s="131"/>
      <c r="AF5" s="132"/>
      <c r="AG5" s="137" t="s">
        <v>32</v>
      </c>
      <c r="AH5" s="93" t="s">
        <v>31</v>
      </c>
      <c r="AI5" s="51"/>
      <c r="AJ5" s="4"/>
      <c r="AK5" s="4"/>
      <c r="AL5" s="4"/>
      <c r="AM5" s="4"/>
      <c r="AN5" s="4"/>
      <c r="AO5" s="4"/>
      <c r="AP5" s="4"/>
      <c r="AQ5" s="4"/>
      <c r="AR5" s="4"/>
      <c r="AS5" s="4"/>
      <c r="AT5" s="4"/>
      <c r="AU5" s="4"/>
      <c r="AV5" s="4"/>
      <c r="AW5" s="4"/>
      <c r="AX5" s="4"/>
      <c r="AY5" s="4"/>
    </row>
    <row r="6" spans="1:51" ht="12" customHeight="1">
      <c r="A6" s="4"/>
      <c r="B6" s="106"/>
      <c r="C6" s="70"/>
      <c r="D6" s="95" t="s">
        <v>30</v>
      </c>
      <c r="E6" s="66"/>
      <c r="F6" s="67"/>
      <c r="G6" s="68"/>
      <c r="H6" s="70"/>
      <c r="I6" s="70"/>
      <c r="J6" s="70"/>
      <c r="K6" s="70"/>
      <c r="L6" s="75"/>
      <c r="M6" s="76"/>
      <c r="N6" s="76"/>
      <c r="O6" s="76"/>
      <c r="P6" s="47"/>
      <c r="Q6" s="96"/>
      <c r="R6" s="49"/>
      <c r="S6" s="96"/>
      <c r="T6" s="47"/>
      <c r="U6" s="49"/>
      <c r="V6" s="76"/>
      <c r="W6" s="76"/>
      <c r="X6" s="76"/>
      <c r="Y6" s="47"/>
      <c r="Z6" s="70"/>
      <c r="AA6" s="70"/>
      <c r="AB6" s="128"/>
      <c r="AC6" s="133"/>
      <c r="AD6" s="133"/>
      <c r="AE6" s="133"/>
      <c r="AF6" s="134"/>
      <c r="AG6" s="70"/>
      <c r="AH6" s="94"/>
      <c r="AI6" s="51"/>
      <c r="AJ6" s="4"/>
      <c r="AK6" s="4"/>
      <c r="AL6" s="4"/>
      <c r="AM6" s="4"/>
      <c r="AN6" s="4"/>
      <c r="AO6" s="4"/>
      <c r="AP6" s="4"/>
      <c r="AQ6" s="4"/>
      <c r="AR6" s="4"/>
      <c r="AS6" s="4"/>
      <c r="AT6" s="4"/>
      <c r="AU6" s="4"/>
      <c r="AV6" s="4"/>
      <c r="AW6" s="4"/>
      <c r="AX6" s="4"/>
      <c r="AY6" s="4"/>
    </row>
    <row r="7" spans="1:51" ht="21" customHeight="1">
      <c r="A7" s="4"/>
      <c r="B7" s="106"/>
      <c r="C7" s="70"/>
      <c r="D7" s="96"/>
      <c r="E7" s="66"/>
      <c r="F7" s="67"/>
      <c r="G7" s="68"/>
      <c r="H7" s="70"/>
      <c r="I7" s="31" t="s">
        <v>29</v>
      </c>
      <c r="J7" s="30" t="s">
        <v>28</v>
      </c>
      <c r="K7" s="30" t="s">
        <v>27</v>
      </c>
      <c r="L7" s="77"/>
      <c r="M7" s="78"/>
      <c r="N7" s="78"/>
      <c r="O7" s="78"/>
      <c r="P7" s="125"/>
      <c r="Q7" s="96"/>
      <c r="R7" s="49"/>
      <c r="S7" s="96"/>
      <c r="T7" s="47"/>
      <c r="U7" s="50"/>
      <c r="V7" s="78"/>
      <c r="W7" s="78"/>
      <c r="X7" s="78"/>
      <c r="Y7" s="125"/>
      <c r="Z7" s="29" t="s">
        <v>26</v>
      </c>
      <c r="AA7" s="37" t="s">
        <v>25</v>
      </c>
      <c r="AB7" s="129"/>
      <c r="AC7" s="135"/>
      <c r="AD7" s="135"/>
      <c r="AE7" s="135"/>
      <c r="AF7" s="136"/>
      <c r="AG7" s="70"/>
      <c r="AH7" s="94"/>
      <c r="AI7" s="51"/>
      <c r="AJ7" s="4"/>
      <c r="AK7" s="4"/>
      <c r="AL7" s="4"/>
      <c r="AM7" s="4"/>
      <c r="AN7" s="4"/>
      <c r="AO7" s="4"/>
      <c r="AP7" s="4"/>
      <c r="AQ7" s="4"/>
      <c r="AR7" s="4"/>
      <c r="AS7" s="4"/>
      <c r="AT7" s="4"/>
      <c r="AU7" s="4"/>
      <c r="AV7" s="4"/>
      <c r="AW7" s="4"/>
      <c r="AX7" s="4"/>
      <c r="AY7" s="4"/>
    </row>
    <row r="8" spans="1:51" ht="9" customHeight="1">
      <c r="A8" s="4"/>
      <c r="B8" s="97" t="s">
        <v>24</v>
      </c>
      <c r="C8" s="99"/>
      <c r="D8" s="99"/>
      <c r="E8" s="101"/>
      <c r="F8" s="102"/>
      <c r="G8" s="103"/>
      <c r="H8" s="44"/>
      <c r="I8" s="44"/>
      <c r="J8" s="44"/>
      <c r="K8" s="44"/>
      <c r="L8" s="108" t="s">
        <v>23</v>
      </c>
      <c r="M8" s="76"/>
      <c r="N8" s="76"/>
      <c r="O8" s="76"/>
      <c r="P8" s="76"/>
      <c r="Q8" s="44"/>
      <c r="R8" s="120"/>
      <c r="S8" s="121"/>
      <c r="T8" s="121"/>
      <c r="U8" s="108" t="s">
        <v>22</v>
      </c>
      <c r="V8" s="108"/>
      <c r="W8" s="108"/>
      <c r="X8" s="108"/>
      <c r="Y8" s="108"/>
      <c r="Z8" s="122"/>
      <c r="AA8" s="122"/>
      <c r="AB8" s="108" t="s">
        <v>22</v>
      </c>
      <c r="AC8" s="108"/>
      <c r="AD8" s="108"/>
      <c r="AE8" s="108"/>
      <c r="AF8" s="76"/>
      <c r="AG8" s="109" t="s">
        <v>3</v>
      </c>
      <c r="AH8" s="111"/>
      <c r="AI8" s="51"/>
      <c r="AJ8" s="4"/>
      <c r="AK8" s="4"/>
      <c r="AL8" s="4"/>
      <c r="AM8" s="4"/>
      <c r="AN8" s="4"/>
      <c r="AO8" s="4"/>
      <c r="AP8" s="4"/>
      <c r="AQ8" s="4"/>
      <c r="AR8" s="4"/>
      <c r="AS8" s="4"/>
      <c r="AT8" s="4"/>
      <c r="AU8" s="4"/>
      <c r="AV8" s="4"/>
      <c r="AW8" s="4"/>
      <c r="AX8" s="4"/>
      <c r="AY8" s="4"/>
    </row>
    <row r="9" spans="1:51" ht="14.25" customHeight="1">
      <c r="A9" s="4"/>
      <c r="B9" s="97"/>
      <c r="C9" s="99"/>
      <c r="D9" s="99"/>
      <c r="E9" s="101"/>
      <c r="F9" s="102"/>
      <c r="G9" s="103"/>
      <c r="H9" s="44"/>
      <c r="I9" s="44"/>
      <c r="J9" s="44"/>
      <c r="K9" s="44"/>
      <c r="L9" s="114"/>
      <c r="M9" s="115"/>
      <c r="N9" s="115"/>
      <c r="O9" s="115"/>
      <c r="P9" s="115"/>
      <c r="Q9" s="44"/>
      <c r="R9" s="120"/>
      <c r="S9" s="121"/>
      <c r="T9" s="121"/>
      <c r="U9" s="116"/>
      <c r="V9" s="117"/>
      <c r="W9" s="117"/>
      <c r="X9" s="117"/>
      <c r="Y9" s="118"/>
      <c r="Z9" s="122"/>
      <c r="AA9" s="122"/>
      <c r="AB9" s="116"/>
      <c r="AC9" s="117"/>
      <c r="AD9" s="117"/>
      <c r="AE9" s="117"/>
      <c r="AF9" s="118"/>
      <c r="AG9" s="109"/>
      <c r="AH9" s="112"/>
      <c r="AI9" s="51"/>
      <c r="AJ9" s="4"/>
      <c r="AK9" s="4"/>
      <c r="AL9" s="4"/>
      <c r="AM9" s="4"/>
      <c r="AN9" s="4"/>
      <c r="AO9" s="4"/>
      <c r="AP9" s="4"/>
      <c r="AQ9" s="4"/>
      <c r="AR9" s="4"/>
      <c r="AS9" s="4"/>
      <c r="AT9" s="4"/>
      <c r="AU9" s="4"/>
      <c r="AV9" s="4"/>
      <c r="AW9" s="4"/>
      <c r="AX9" s="4"/>
      <c r="AY9" s="4"/>
    </row>
    <row r="10" spans="1:51" ht="3.95" customHeight="1">
      <c r="A10" s="4"/>
      <c r="B10" s="98"/>
      <c r="C10" s="100"/>
      <c r="D10" s="100"/>
      <c r="E10" s="104"/>
      <c r="F10" s="102"/>
      <c r="G10" s="103"/>
      <c r="H10" s="45"/>
      <c r="I10" s="45"/>
      <c r="J10" s="45"/>
      <c r="K10" s="45"/>
      <c r="L10" s="27"/>
      <c r="M10" s="26"/>
      <c r="N10" s="26"/>
      <c r="O10" s="26"/>
      <c r="P10" s="25"/>
      <c r="Q10" s="119"/>
      <c r="R10" s="119"/>
      <c r="S10" s="119"/>
      <c r="T10" s="119"/>
      <c r="U10" s="28"/>
      <c r="V10" s="27"/>
      <c r="W10" s="26"/>
      <c r="X10" s="26"/>
      <c r="Y10" s="25"/>
      <c r="Z10" s="123"/>
      <c r="AA10" s="123"/>
      <c r="AB10" s="28"/>
      <c r="AC10" s="27"/>
      <c r="AD10" s="26"/>
      <c r="AE10" s="26"/>
      <c r="AF10" s="25"/>
      <c r="AG10" s="110"/>
      <c r="AH10" s="113"/>
      <c r="AI10" s="51"/>
      <c r="AJ10" s="4"/>
      <c r="AK10" s="4"/>
      <c r="AL10" s="4"/>
      <c r="AM10" s="4"/>
      <c r="AN10" s="4"/>
      <c r="AO10" s="4"/>
      <c r="AP10" s="4"/>
      <c r="AQ10" s="4"/>
      <c r="AR10" s="4"/>
      <c r="AS10" s="4"/>
      <c r="AT10" s="4"/>
      <c r="AU10" s="4"/>
      <c r="AV10" s="4"/>
      <c r="AW10" s="4"/>
      <c r="AX10" s="4"/>
      <c r="AY10" s="4"/>
    </row>
    <row r="11" spans="1:51" ht="21" customHeight="1">
      <c r="A11" s="4"/>
      <c r="B11" s="97" t="s">
        <v>21</v>
      </c>
      <c r="C11" s="99"/>
      <c r="D11" s="99"/>
      <c r="E11" s="101"/>
      <c r="F11" s="144"/>
      <c r="G11" s="145"/>
      <c r="H11" s="44"/>
      <c r="I11" s="44"/>
      <c r="J11" s="44"/>
      <c r="K11" s="44"/>
      <c r="L11" s="146"/>
      <c r="M11" s="147"/>
      <c r="N11" s="147"/>
      <c r="O11" s="147"/>
      <c r="P11" s="147"/>
      <c r="Q11" s="44"/>
      <c r="R11" s="148"/>
      <c r="S11" s="148"/>
      <c r="T11" s="148"/>
      <c r="U11" s="140"/>
      <c r="V11" s="140"/>
      <c r="W11" s="140"/>
      <c r="X11" s="140"/>
      <c r="Y11" s="140"/>
      <c r="Z11" s="122"/>
      <c r="AA11" s="122"/>
      <c r="AB11" s="140"/>
      <c r="AC11" s="140"/>
      <c r="AD11" s="140"/>
      <c r="AE11" s="140"/>
      <c r="AF11" s="141"/>
      <c r="AG11" s="142" t="s">
        <v>4</v>
      </c>
      <c r="AH11" s="143"/>
      <c r="AI11" s="51"/>
      <c r="AJ11" s="4"/>
      <c r="AK11" s="4"/>
      <c r="AL11" s="4"/>
      <c r="AM11" s="4"/>
      <c r="AN11" s="4"/>
      <c r="AO11" s="4"/>
      <c r="AP11" s="4"/>
      <c r="AQ11" s="4"/>
      <c r="AR11" s="4"/>
      <c r="AS11" s="4"/>
      <c r="AT11" s="4"/>
      <c r="AU11" s="4"/>
      <c r="AV11" s="4"/>
      <c r="AW11" s="4"/>
      <c r="AX11" s="4"/>
      <c r="AY11" s="4"/>
    </row>
    <row r="12" spans="1:51" ht="3.95" customHeight="1">
      <c r="A12" s="4"/>
      <c r="B12" s="97"/>
      <c r="C12" s="99"/>
      <c r="D12" s="99"/>
      <c r="E12" s="104"/>
      <c r="F12" s="102"/>
      <c r="G12" s="103"/>
      <c r="H12" s="44"/>
      <c r="I12" s="44"/>
      <c r="J12" s="44"/>
      <c r="K12" s="44"/>
      <c r="L12" s="24"/>
      <c r="M12" s="20"/>
      <c r="N12" s="20"/>
      <c r="O12" s="20"/>
      <c r="P12" s="23"/>
      <c r="Q12" s="44"/>
      <c r="R12" s="45"/>
      <c r="S12" s="45"/>
      <c r="T12" s="45"/>
      <c r="U12" s="22"/>
      <c r="V12" s="21"/>
      <c r="W12" s="20"/>
      <c r="X12" s="20"/>
      <c r="Y12" s="23"/>
      <c r="Z12" s="122"/>
      <c r="AA12" s="122"/>
      <c r="AB12" s="22"/>
      <c r="AC12" s="21"/>
      <c r="AD12" s="20"/>
      <c r="AE12" s="20"/>
      <c r="AF12" s="19"/>
      <c r="AG12" s="142"/>
      <c r="AH12" s="143"/>
      <c r="AI12" s="51"/>
      <c r="AJ12" s="4"/>
      <c r="AK12" s="4"/>
      <c r="AL12" s="4"/>
      <c r="AM12" s="4"/>
      <c r="AN12" s="4"/>
      <c r="AO12" s="4"/>
      <c r="AP12" s="4"/>
      <c r="AQ12" s="4"/>
      <c r="AR12" s="4"/>
      <c r="AS12" s="4"/>
      <c r="AT12" s="4"/>
      <c r="AU12" s="4"/>
      <c r="AV12" s="4"/>
      <c r="AW12" s="4"/>
      <c r="AX12" s="4"/>
      <c r="AY12" s="4"/>
    </row>
    <row r="13" spans="1:51" ht="21" customHeight="1">
      <c r="A13" s="4"/>
      <c r="B13" s="97" t="s">
        <v>20</v>
      </c>
      <c r="C13" s="99"/>
      <c r="D13" s="99"/>
      <c r="E13" s="101"/>
      <c r="F13" s="144"/>
      <c r="G13" s="145"/>
      <c r="H13" s="44"/>
      <c r="I13" s="44"/>
      <c r="J13" s="44"/>
      <c r="K13" s="44"/>
      <c r="L13" s="114"/>
      <c r="M13" s="115"/>
      <c r="N13" s="115"/>
      <c r="O13" s="115"/>
      <c r="P13" s="115"/>
      <c r="Q13" s="151"/>
      <c r="R13" s="153"/>
      <c r="S13" s="153"/>
      <c r="T13" s="153"/>
      <c r="U13" s="114"/>
      <c r="V13" s="114"/>
      <c r="W13" s="114"/>
      <c r="X13" s="114"/>
      <c r="Y13" s="114"/>
      <c r="Z13" s="149"/>
      <c r="AA13" s="149"/>
      <c r="AB13" s="114"/>
      <c r="AC13" s="114"/>
      <c r="AD13" s="114"/>
      <c r="AE13" s="114"/>
      <c r="AF13" s="114"/>
      <c r="AG13" s="142" t="s">
        <v>4</v>
      </c>
      <c r="AH13" s="143"/>
      <c r="AI13" s="51"/>
      <c r="AJ13" s="4"/>
      <c r="AK13" s="4"/>
      <c r="AL13" s="4"/>
      <c r="AM13" s="4"/>
      <c r="AN13" s="4"/>
      <c r="AO13" s="4"/>
      <c r="AP13" s="4"/>
      <c r="AQ13" s="4"/>
      <c r="AR13" s="4"/>
      <c r="AS13" s="4"/>
      <c r="AT13" s="4"/>
      <c r="AU13" s="4"/>
      <c r="AV13" s="4"/>
      <c r="AW13" s="4"/>
      <c r="AX13" s="4"/>
      <c r="AY13" s="4"/>
    </row>
    <row r="14" spans="1:51" ht="3.95" customHeight="1">
      <c r="A14" s="4"/>
      <c r="B14" s="97"/>
      <c r="C14" s="99"/>
      <c r="D14" s="99"/>
      <c r="E14" s="104"/>
      <c r="F14" s="102"/>
      <c r="G14" s="103"/>
      <c r="H14" s="44"/>
      <c r="I14" s="44"/>
      <c r="J14" s="44"/>
      <c r="K14" s="44"/>
      <c r="L14" s="17"/>
      <c r="M14" s="16"/>
      <c r="N14" s="16"/>
      <c r="O14" s="16"/>
      <c r="P14" s="15"/>
      <c r="Q14" s="152"/>
      <c r="R14" s="154"/>
      <c r="S14" s="154"/>
      <c r="T14" s="154"/>
      <c r="U14" s="18"/>
      <c r="V14" s="17"/>
      <c r="W14" s="16"/>
      <c r="X14" s="16"/>
      <c r="Y14" s="15"/>
      <c r="Z14" s="150"/>
      <c r="AA14" s="150"/>
      <c r="AB14" s="18"/>
      <c r="AC14" s="17"/>
      <c r="AD14" s="16"/>
      <c r="AE14" s="16"/>
      <c r="AF14" s="15"/>
      <c r="AG14" s="142"/>
      <c r="AH14" s="143"/>
      <c r="AI14" s="35"/>
      <c r="AJ14" s="4"/>
      <c r="AK14" s="4"/>
      <c r="AL14" s="4"/>
      <c r="AM14" s="4"/>
      <c r="AN14" s="4"/>
      <c r="AO14" s="4"/>
      <c r="AP14" s="4"/>
      <c r="AQ14" s="4"/>
      <c r="AR14" s="4"/>
      <c r="AS14" s="4"/>
      <c r="AT14" s="4"/>
      <c r="AU14" s="4"/>
      <c r="AV14" s="4"/>
      <c r="AW14" s="4"/>
      <c r="AX14" s="4"/>
      <c r="AY14" s="4"/>
    </row>
    <row r="15" spans="1:51" ht="21" customHeight="1">
      <c r="A15" s="4"/>
      <c r="B15" s="97" t="s">
        <v>19</v>
      </c>
      <c r="C15" s="99"/>
      <c r="D15" s="99"/>
      <c r="E15" s="101"/>
      <c r="F15" s="144"/>
      <c r="G15" s="145"/>
      <c r="H15" s="44"/>
      <c r="I15" s="44"/>
      <c r="J15" s="44"/>
      <c r="K15" s="44"/>
      <c r="L15" s="146"/>
      <c r="M15" s="147"/>
      <c r="N15" s="147"/>
      <c r="O15" s="147"/>
      <c r="P15" s="147"/>
      <c r="Q15" s="44"/>
      <c r="R15" s="148"/>
      <c r="S15" s="148"/>
      <c r="T15" s="148"/>
      <c r="U15" s="140"/>
      <c r="V15" s="140"/>
      <c r="W15" s="140"/>
      <c r="X15" s="140"/>
      <c r="Y15" s="140"/>
      <c r="Z15" s="122"/>
      <c r="AA15" s="122"/>
      <c r="AB15" s="140"/>
      <c r="AC15" s="140"/>
      <c r="AD15" s="140"/>
      <c r="AE15" s="140"/>
      <c r="AF15" s="141"/>
      <c r="AG15" s="142" t="s">
        <v>4</v>
      </c>
      <c r="AH15" s="143"/>
      <c r="AI15" s="4"/>
      <c r="AJ15" s="4"/>
      <c r="AK15" s="4"/>
      <c r="AL15" s="4"/>
      <c r="AM15" s="4"/>
      <c r="AN15" s="4"/>
      <c r="AO15" s="4"/>
      <c r="AP15" s="4"/>
      <c r="AQ15" s="4"/>
      <c r="AR15" s="4"/>
      <c r="AS15" s="4"/>
      <c r="AT15" s="4"/>
      <c r="AU15" s="4"/>
      <c r="AV15" s="4"/>
      <c r="AW15" s="4"/>
      <c r="AX15" s="4"/>
      <c r="AY15" s="4"/>
    </row>
    <row r="16" spans="1:51" ht="3.95" customHeight="1">
      <c r="A16" s="4"/>
      <c r="B16" s="97"/>
      <c r="C16" s="99"/>
      <c r="D16" s="99"/>
      <c r="E16" s="104"/>
      <c r="F16" s="102"/>
      <c r="G16" s="103"/>
      <c r="H16" s="44"/>
      <c r="I16" s="44"/>
      <c r="J16" s="44"/>
      <c r="K16" s="44"/>
      <c r="L16" s="24"/>
      <c r="M16" s="20"/>
      <c r="N16" s="20"/>
      <c r="O16" s="20"/>
      <c r="P16" s="23"/>
      <c r="Q16" s="44"/>
      <c r="R16" s="45"/>
      <c r="S16" s="45"/>
      <c r="T16" s="45"/>
      <c r="U16" s="22"/>
      <c r="V16" s="21"/>
      <c r="W16" s="20"/>
      <c r="X16" s="20"/>
      <c r="Y16" s="23"/>
      <c r="Z16" s="122"/>
      <c r="AA16" s="122"/>
      <c r="AB16" s="22"/>
      <c r="AC16" s="21"/>
      <c r="AD16" s="20"/>
      <c r="AE16" s="20"/>
      <c r="AF16" s="19"/>
      <c r="AG16" s="142"/>
      <c r="AH16" s="143"/>
      <c r="AI16" s="4"/>
      <c r="AJ16" s="4"/>
      <c r="AK16" s="4"/>
      <c r="AL16" s="4"/>
      <c r="AM16" s="4"/>
      <c r="AN16" s="4"/>
      <c r="AO16" s="4"/>
      <c r="AP16" s="4"/>
      <c r="AQ16" s="4"/>
      <c r="AR16" s="4"/>
      <c r="AS16" s="4"/>
      <c r="AT16" s="4"/>
      <c r="AU16" s="4"/>
      <c r="AV16" s="4"/>
      <c r="AW16" s="4"/>
      <c r="AX16" s="4"/>
      <c r="AY16" s="4"/>
    </row>
    <row r="17" spans="1:51" ht="21" customHeight="1">
      <c r="A17" s="4"/>
      <c r="B17" s="97" t="s">
        <v>18</v>
      </c>
      <c r="C17" s="99"/>
      <c r="D17" s="99"/>
      <c r="E17" s="101"/>
      <c r="F17" s="144"/>
      <c r="G17" s="145"/>
      <c r="H17" s="44"/>
      <c r="I17" s="44"/>
      <c r="J17" s="44"/>
      <c r="K17" s="44"/>
      <c r="L17" s="114"/>
      <c r="M17" s="115"/>
      <c r="N17" s="115"/>
      <c r="O17" s="115"/>
      <c r="P17" s="115"/>
      <c r="Q17" s="151"/>
      <c r="R17" s="153"/>
      <c r="S17" s="153"/>
      <c r="T17" s="153"/>
      <c r="U17" s="114"/>
      <c r="V17" s="114"/>
      <c r="W17" s="114"/>
      <c r="X17" s="114"/>
      <c r="Y17" s="114"/>
      <c r="Z17" s="149"/>
      <c r="AA17" s="149"/>
      <c r="AB17" s="114"/>
      <c r="AC17" s="114"/>
      <c r="AD17" s="114"/>
      <c r="AE17" s="114"/>
      <c r="AF17" s="114"/>
      <c r="AG17" s="142" t="s">
        <v>4</v>
      </c>
      <c r="AH17" s="143"/>
      <c r="AI17" s="4"/>
      <c r="AJ17" s="4"/>
      <c r="AK17" s="4"/>
      <c r="AL17" s="4"/>
      <c r="AM17" s="4"/>
      <c r="AN17" s="4"/>
      <c r="AO17" s="4"/>
      <c r="AP17" s="4"/>
      <c r="AQ17" s="4"/>
      <c r="AR17" s="4"/>
      <c r="AS17" s="4"/>
      <c r="AT17" s="4"/>
      <c r="AU17" s="4"/>
      <c r="AV17" s="4"/>
      <c r="AW17" s="4"/>
      <c r="AX17" s="4"/>
      <c r="AY17" s="4"/>
    </row>
    <row r="18" spans="1:51" ht="3.95" customHeight="1">
      <c r="A18" s="4"/>
      <c r="B18" s="97"/>
      <c r="C18" s="99"/>
      <c r="D18" s="99"/>
      <c r="E18" s="104"/>
      <c r="F18" s="102"/>
      <c r="G18" s="103"/>
      <c r="H18" s="44"/>
      <c r="I18" s="44"/>
      <c r="J18" s="44"/>
      <c r="K18" s="44"/>
      <c r="L18" s="17"/>
      <c r="M18" s="16"/>
      <c r="N18" s="16"/>
      <c r="O18" s="16"/>
      <c r="P18" s="15"/>
      <c r="Q18" s="152"/>
      <c r="R18" s="154"/>
      <c r="S18" s="154"/>
      <c r="T18" s="154"/>
      <c r="U18" s="18"/>
      <c r="V18" s="17"/>
      <c r="W18" s="16"/>
      <c r="X18" s="16"/>
      <c r="Y18" s="15"/>
      <c r="Z18" s="150"/>
      <c r="AA18" s="150"/>
      <c r="AB18" s="18"/>
      <c r="AC18" s="17"/>
      <c r="AD18" s="16"/>
      <c r="AE18" s="16"/>
      <c r="AF18" s="15"/>
      <c r="AG18" s="142"/>
      <c r="AH18" s="143"/>
      <c r="AI18" s="4"/>
      <c r="AJ18" s="4"/>
      <c r="AK18" s="4"/>
      <c r="AL18" s="4"/>
      <c r="AM18" s="4"/>
      <c r="AN18" s="4"/>
      <c r="AO18" s="4"/>
      <c r="AP18" s="4"/>
      <c r="AQ18" s="4"/>
      <c r="AR18" s="4"/>
      <c r="AS18" s="4"/>
      <c r="AT18" s="4"/>
      <c r="AU18" s="4"/>
      <c r="AV18" s="4"/>
      <c r="AW18" s="4"/>
      <c r="AX18" s="4"/>
      <c r="AY18" s="4"/>
    </row>
    <row r="19" spans="1:51" ht="21" customHeight="1">
      <c r="A19" s="4"/>
      <c r="B19" s="97" t="s">
        <v>17</v>
      </c>
      <c r="C19" s="99"/>
      <c r="D19" s="99"/>
      <c r="E19" s="101"/>
      <c r="F19" s="144"/>
      <c r="G19" s="145"/>
      <c r="H19" s="44"/>
      <c r="I19" s="44"/>
      <c r="J19" s="44"/>
      <c r="K19" s="44"/>
      <c r="L19" s="146"/>
      <c r="M19" s="147"/>
      <c r="N19" s="147"/>
      <c r="O19" s="147"/>
      <c r="P19" s="147"/>
      <c r="Q19" s="44"/>
      <c r="R19" s="148"/>
      <c r="S19" s="148"/>
      <c r="T19" s="148"/>
      <c r="U19" s="140"/>
      <c r="V19" s="140"/>
      <c r="W19" s="140"/>
      <c r="X19" s="140"/>
      <c r="Y19" s="140"/>
      <c r="Z19" s="122"/>
      <c r="AA19" s="122"/>
      <c r="AB19" s="140"/>
      <c r="AC19" s="140"/>
      <c r="AD19" s="140"/>
      <c r="AE19" s="140"/>
      <c r="AF19" s="141"/>
      <c r="AG19" s="142" t="s">
        <v>4</v>
      </c>
      <c r="AH19" s="143"/>
      <c r="AI19" s="4"/>
      <c r="AJ19" s="4"/>
      <c r="AK19" s="4"/>
      <c r="AL19" s="4"/>
      <c r="AM19" s="4"/>
      <c r="AN19" s="4"/>
      <c r="AO19" s="4"/>
      <c r="AP19" s="4"/>
      <c r="AQ19" s="4"/>
      <c r="AR19" s="4"/>
      <c r="AS19" s="4"/>
      <c r="AT19" s="4"/>
      <c r="AU19" s="4"/>
      <c r="AV19" s="4"/>
      <c r="AW19" s="4"/>
      <c r="AX19" s="4"/>
      <c r="AY19" s="4"/>
    </row>
    <row r="20" spans="1:51" ht="3.95" customHeight="1">
      <c r="A20" s="4"/>
      <c r="B20" s="97"/>
      <c r="C20" s="99"/>
      <c r="D20" s="99"/>
      <c r="E20" s="104"/>
      <c r="F20" s="102"/>
      <c r="G20" s="103"/>
      <c r="H20" s="44"/>
      <c r="I20" s="44"/>
      <c r="J20" s="44"/>
      <c r="K20" s="44"/>
      <c r="L20" s="24"/>
      <c r="M20" s="20"/>
      <c r="N20" s="20"/>
      <c r="O20" s="20"/>
      <c r="P20" s="23"/>
      <c r="Q20" s="44"/>
      <c r="R20" s="45"/>
      <c r="S20" s="45"/>
      <c r="T20" s="45"/>
      <c r="U20" s="22"/>
      <c r="V20" s="21"/>
      <c r="W20" s="20"/>
      <c r="X20" s="20"/>
      <c r="Y20" s="23"/>
      <c r="Z20" s="122"/>
      <c r="AA20" s="122"/>
      <c r="AB20" s="22"/>
      <c r="AC20" s="21"/>
      <c r="AD20" s="20"/>
      <c r="AE20" s="20"/>
      <c r="AF20" s="19"/>
      <c r="AG20" s="142"/>
      <c r="AH20" s="143"/>
      <c r="AI20" s="4"/>
      <c r="AJ20" s="4"/>
      <c r="AK20" s="4"/>
      <c r="AL20" s="4"/>
      <c r="AM20" s="4"/>
      <c r="AN20" s="4"/>
      <c r="AO20" s="4"/>
      <c r="AP20" s="4"/>
      <c r="AQ20" s="4"/>
      <c r="AR20" s="4"/>
      <c r="AS20" s="4"/>
      <c r="AT20" s="4"/>
      <c r="AU20" s="4"/>
      <c r="AV20" s="4"/>
      <c r="AW20" s="4"/>
      <c r="AX20" s="4"/>
      <c r="AY20" s="4"/>
    </row>
    <row r="21" spans="1:51" ht="21" customHeight="1">
      <c r="A21" s="4"/>
      <c r="B21" s="97" t="s">
        <v>16</v>
      </c>
      <c r="C21" s="99"/>
      <c r="D21" s="99"/>
      <c r="E21" s="101"/>
      <c r="F21" s="144"/>
      <c r="G21" s="145"/>
      <c r="H21" s="44"/>
      <c r="I21" s="44"/>
      <c r="J21" s="44"/>
      <c r="K21" s="44"/>
      <c r="L21" s="114"/>
      <c r="M21" s="115"/>
      <c r="N21" s="115"/>
      <c r="O21" s="115"/>
      <c r="P21" s="115"/>
      <c r="Q21" s="151"/>
      <c r="R21" s="153"/>
      <c r="S21" s="153"/>
      <c r="T21" s="153"/>
      <c r="U21" s="114"/>
      <c r="V21" s="114"/>
      <c r="W21" s="114"/>
      <c r="X21" s="114"/>
      <c r="Y21" s="114"/>
      <c r="Z21" s="149"/>
      <c r="AA21" s="149"/>
      <c r="AB21" s="114"/>
      <c r="AC21" s="114"/>
      <c r="AD21" s="114"/>
      <c r="AE21" s="114"/>
      <c r="AF21" s="114"/>
      <c r="AG21" s="142" t="s">
        <v>4</v>
      </c>
      <c r="AH21" s="143"/>
      <c r="AI21" s="4"/>
      <c r="AJ21" s="4"/>
      <c r="AK21" s="4"/>
      <c r="AL21" s="4"/>
      <c r="AM21" s="4"/>
      <c r="AN21" s="4"/>
      <c r="AO21" s="4"/>
      <c r="AP21" s="4"/>
      <c r="AQ21" s="4"/>
      <c r="AR21" s="4"/>
      <c r="AS21" s="4"/>
      <c r="AT21" s="4"/>
      <c r="AU21" s="4"/>
      <c r="AV21" s="4"/>
      <c r="AW21" s="4"/>
      <c r="AX21" s="4"/>
      <c r="AY21" s="4"/>
    </row>
    <row r="22" spans="1:51" ht="3.95" customHeight="1">
      <c r="A22" s="4"/>
      <c r="B22" s="97"/>
      <c r="C22" s="99"/>
      <c r="D22" s="99"/>
      <c r="E22" s="104"/>
      <c r="F22" s="102"/>
      <c r="G22" s="103"/>
      <c r="H22" s="44"/>
      <c r="I22" s="44"/>
      <c r="J22" s="44"/>
      <c r="K22" s="44"/>
      <c r="L22" s="17"/>
      <c r="M22" s="16"/>
      <c r="N22" s="16"/>
      <c r="O22" s="16"/>
      <c r="P22" s="15"/>
      <c r="Q22" s="152"/>
      <c r="R22" s="154"/>
      <c r="S22" s="154"/>
      <c r="T22" s="154"/>
      <c r="U22" s="18"/>
      <c r="V22" s="17"/>
      <c r="W22" s="16"/>
      <c r="X22" s="16"/>
      <c r="Y22" s="15"/>
      <c r="Z22" s="150"/>
      <c r="AA22" s="150"/>
      <c r="AB22" s="18"/>
      <c r="AC22" s="17"/>
      <c r="AD22" s="16"/>
      <c r="AE22" s="16"/>
      <c r="AF22" s="15"/>
      <c r="AG22" s="142"/>
      <c r="AH22" s="143"/>
      <c r="AI22" s="4"/>
      <c r="AJ22" s="4"/>
      <c r="AK22" s="4"/>
      <c r="AL22" s="4"/>
      <c r="AM22" s="4"/>
      <c r="AN22" s="4"/>
      <c r="AO22" s="4"/>
      <c r="AP22" s="4"/>
      <c r="AQ22" s="4"/>
      <c r="AR22" s="4"/>
      <c r="AS22" s="4"/>
      <c r="AT22" s="4"/>
      <c r="AU22" s="4"/>
      <c r="AV22" s="4"/>
      <c r="AW22" s="4"/>
      <c r="AX22" s="4"/>
      <c r="AY22" s="4"/>
    </row>
    <row r="23" spans="1:51" ht="21" customHeight="1">
      <c r="A23" s="4"/>
      <c r="B23" s="97" t="s">
        <v>15</v>
      </c>
      <c r="C23" s="99"/>
      <c r="D23" s="99"/>
      <c r="E23" s="101"/>
      <c r="F23" s="144"/>
      <c r="G23" s="145"/>
      <c r="H23" s="44"/>
      <c r="I23" s="44"/>
      <c r="J23" s="44"/>
      <c r="K23" s="44"/>
      <c r="L23" s="146"/>
      <c r="M23" s="147"/>
      <c r="N23" s="147"/>
      <c r="O23" s="147"/>
      <c r="P23" s="147"/>
      <c r="Q23" s="44"/>
      <c r="R23" s="148"/>
      <c r="S23" s="148"/>
      <c r="T23" s="148"/>
      <c r="U23" s="140"/>
      <c r="V23" s="140"/>
      <c r="W23" s="140"/>
      <c r="X23" s="140"/>
      <c r="Y23" s="140"/>
      <c r="Z23" s="122"/>
      <c r="AA23" s="122"/>
      <c r="AB23" s="140"/>
      <c r="AC23" s="140"/>
      <c r="AD23" s="140"/>
      <c r="AE23" s="140"/>
      <c r="AF23" s="141"/>
      <c r="AG23" s="142" t="s">
        <v>4</v>
      </c>
      <c r="AH23" s="143"/>
      <c r="AI23" s="4"/>
      <c r="AJ23" s="4"/>
      <c r="AK23" s="4"/>
      <c r="AL23" s="4"/>
      <c r="AM23" s="4"/>
      <c r="AN23" s="4"/>
      <c r="AO23" s="4"/>
      <c r="AP23" s="4"/>
      <c r="AQ23" s="4"/>
      <c r="AR23" s="4"/>
      <c r="AS23" s="4"/>
      <c r="AT23" s="4"/>
      <c r="AU23" s="4"/>
      <c r="AV23" s="4"/>
      <c r="AW23" s="4"/>
      <c r="AX23" s="4"/>
      <c r="AY23" s="4"/>
    </row>
    <row r="24" spans="1:51" ht="3.95" customHeight="1">
      <c r="A24" s="4"/>
      <c r="B24" s="97"/>
      <c r="C24" s="99"/>
      <c r="D24" s="99"/>
      <c r="E24" s="104"/>
      <c r="F24" s="102"/>
      <c r="G24" s="103"/>
      <c r="H24" s="44"/>
      <c r="I24" s="44"/>
      <c r="J24" s="44"/>
      <c r="K24" s="44"/>
      <c r="L24" s="24"/>
      <c r="M24" s="20"/>
      <c r="N24" s="20"/>
      <c r="O24" s="20"/>
      <c r="P24" s="23"/>
      <c r="Q24" s="44"/>
      <c r="R24" s="45"/>
      <c r="S24" s="45"/>
      <c r="T24" s="45"/>
      <c r="U24" s="22"/>
      <c r="V24" s="21"/>
      <c r="W24" s="20"/>
      <c r="X24" s="20"/>
      <c r="Y24" s="23"/>
      <c r="Z24" s="122"/>
      <c r="AA24" s="122"/>
      <c r="AB24" s="22"/>
      <c r="AC24" s="21"/>
      <c r="AD24" s="20"/>
      <c r="AE24" s="20"/>
      <c r="AF24" s="19"/>
      <c r="AG24" s="142"/>
      <c r="AH24" s="143"/>
      <c r="AI24" s="4"/>
      <c r="AJ24" s="4"/>
      <c r="AK24" s="4"/>
      <c r="AL24" s="4"/>
      <c r="AM24" s="4"/>
      <c r="AN24" s="4"/>
      <c r="AO24" s="4"/>
      <c r="AP24" s="4"/>
      <c r="AQ24" s="4"/>
      <c r="AR24" s="4"/>
      <c r="AS24" s="4"/>
      <c r="AT24" s="4"/>
      <c r="AU24" s="4"/>
      <c r="AV24" s="4"/>
      <c r="AW24" s="4"/>
      <c r="AX24" s="4"/>
      <c r="AY24" s="4"/>
    </row>
    <row r="25" spans="1:51" ht="21" customHeight="1">
      <c r="A25" s="4"/>
      <c r="B25" s="97" t="s">
        <v>14</v>
      </c>
      <c r="C25" s="99"/>
      <c r="D25" s="99"/>
      <c r="E25" s="101"/>
      <c r="F25" s="144"/>
      <c r="G25" s="145"/>
      <c r="H25" s="44"/>
      <c r="I25" s="44"/>
      <c r="J25" s="44"/>
      <c r="K25" s="44"/>
      <c r="L25" s="114"/>
      <c r="M25" s="115"/>
      <c r="N25" s="115"/>
      <c r="O25" s="115"/>
      <c r="P25" s="115"/>
      <c r="Q25" s="151"/>
      <c r="R25" s="153"/>
      <c r="S25" s="153"/>
      <c r="T25" s="153"/>
      <c r="U25" s="114"/>
      <c r="V25" s="114"/>
      <c r="W25" s="114"/>
      <c r="X25" s="114"/>
      <c r="Y25" s="114"/>
      <c r="Z25" s="149"/>
      <c r="AA25" s="149"/>
      <c r="AB25" s="114"/>
      <c r="AC25" s="114"/>
      <c r="AD25" s="114"/>
      <c r="AE25" s="114"/>
      <c r="AF25" s="114"/>
      <c r="AG25" s="142" t="s">
        <v>4</v>
      </c>
      <c r="AH25" s="143"/>
      <c r="AI25" s="4"/>
      <c r="AJ25" s="4"/>
      <c r="AK25" s="4"/>
      <c r="AL25" s="4"/>
      <c r="AM25" s="4"/>
      <c r="AN25" s="4"/>
      <c r="AO25" s="4"/>
      <c r="AP25" s="4"/>
      <c r="AQ25" s="4"/>
      <c r="AR25" s="4"/>
      <c r="AS25" s="4"/>
      <c r="AT25" s="4"/>
      <c r="AU25" s="4"/>
      <c r="AV25" s="4"/>
      <c r="AW25" s="4"/>
      <c r="AX25" s="4"/>
      <c r="AY25" s="4"/>
    </row>
    <row r="26" spans="1:51" ht="3.95" customHeight="1">
      <c r="A26" s="4"/>
      <c r="B26" s="97"/>
      <c r="C26" s="99"/>
      <c r="D26" s="99"/>
      <c r="E26" s="104"/>
      <c r="F26" s="102"/>
      <c r="G26" s="103"/>
      <c r="H26" s="44"/>
      <c r="I26" s="44"/>
      <c r="J26" s="44"/>
      <c r="K26" s="44"/>
      <c r="L26" s="17"/>
      <c r="M26" s="16"/>
      <c r="N26" s="16"/>
      <c r="O26" s="16"/>
      <c r="P26" s="15"/>
      <c r="Q26" s="152"/>
      <c r="R26" s="154"/>
      <c r="S26" s="154"/>
      <c r="T26" s="154"/>
      <c r="U26" s="18"/>
      <c r="V26" s="17"/>
      <c r="W26" s="16"/>
      <c r="X26" s="16"/>
      <c r="Y26" s="15"/>
      <c r="Z26" s="150"/>
      <c r="AA26" s="150"/>
      <c r="AB26" s="18"/>
      <c r="AC26" s="17"/>
      <c r="AD26" s="16"/>
      <c r="AE26" s="16"/>
      <c r="AF26" s="15"/>
      <c r="AG26" s="142"/>
      <c r="AH26" s="143"/>
      <c r="AI26" s="4"/>
      <c r="AJ26" s="4"/>
      <c r="AK26" s="4"/>
      <c r="AL26" s="4"/>
      <c r="AM26" s="4"/>
      <c r="AN26" s="4"/>
      <c r="AO26" s="4"/>
      <c r="AP26" s="4"/>
      <c r="AQ26" s="4"/>
      <c r="AR26" s="4"/>
      <c r="AS26" s="4"/>
      <c r="AT26" s="4"/>
      <c r="AU26" s="4"/>
      <c r="AV26" s="4"/>
      <c r="AW26" s="4"/>
      <c r="AX26" s="4"/>
      <c r="AY26" s="4"/>
    </row>
    <row r="27" spans="1:51" ht="21" customHeight="1">
      <c r="A27" s="4"/>
      <c r="B27" s="97" t="s">
        <v>13</v>
      </c>
      <c r="C27" s="99"/>
      <c r="D27" s="99"/>
      <c r="E27" s="101"/>
      <c r="F27" s="144"/>
      <c r="G27" s="145"/>
      <c r="H27" s="44"/>
      <c r="I27" s="44"/>
      <c r="J27" s="44"/>
      <c r="K27" s="44"/>
      <c r="L27" s="146"/>
      <c r="M27" s="147"/>
      <c r="N27" s="147"/>
      <c r="O27" s="147"/>
      <c r="P27" s="147"/>
      <c r="Q27" s="44"/>
      <c r="R27" s="148"/>
      <c r="S27" s="148"/>
      <c r="T27" s="148"/>
      <c r="U27" s="140"/>
      <c r="V27" s="140"/>
      <c r="W27" s="140"/>
      <c r="X27" s="140"/>
      <c r="Y27" s="140"/>
      <c r="Z27" s="122"/>
      <c r="AA27" s="122"/>
      <c r="AB27" s="140"/>
      <c r="AC27" s="140"/>
      <c r="AD27" s="140"/>
      <c r="AE27" s="140"/>
      <c r="AF27" s="141"/>
      <c r="AG27" s="142" t="s">
        <v>4</v>
      </c>
      <c r="AH27" s="143"/>
      <c r="AI27" s="4"/>
      <c r="AJ27" s="4"/>
      <c r="AK27" s="4"/>
      <c r="AL27" s="4"/>
      <c r="AM27" s="4"/>
      <c r="AN27" s="4"/>
      <c r="AO27" s="4"/>
      <c r="AP27" s="4"/>
      <c r="AQ27" s="4"/>
      <c r="AR27" s="4"/>
      <c r="AS27" s="4"/>
      <c r="AT27" s="4"/>
      <c r="AU27" s="4"/>
      <c r="AV27" s="4"/>
      <c r="AW27" s="4"/>
      <c r="AX27" s="4"/>
      <c r="AY27" s="4"/>
    </row>
    <row r="28" spans="1:51" ht="3.95" customHeight="1">
      <c r="A28" s="4"/>
      <c r="B28" s="97"/>
      <c r="C28" s="99"/>
      <c r="D28" s="99"/>
      <c r="E28" s="104"/>
      <c r="F28" s="102"/>
      <c r="G28" s="103"/>
      <c r="H28" s="44"/>
      <c r="I28" s="44"/>
      <c r="J28" s="44"/>
      <c r="K28" s="44"/>
      <c r="L28" s="24"/>
      <c r="M28" s="20"/>
      <c r="N28" s="20"/>
      <c r="O28" s="20"/>
      <c r="P28" s="23"/>
      <c r="Q28" s="44"/>
      <c r="R28" s="45"/>
      <c r="S28" s="45"/>
      <c r="T28" s="45"/>
      <c r="U28" s="22"/>
      <c r="V28" s="21"/>
      <c r="W28" s="20"/>
      <c r="X28" s="20"/>
      <c r="Y28" s="23"/>
      <c r="Z28" s="122"/>
      <c r="AA28" s="122"/>
      <c r="AB28" s="22"/>
      <c r="AC28" s="21"/>
      <c r="AD28" s="20"/>
      <c r="AE28" s="20"/>
      <c r="AF28" s="19"/>
      <c r="AG28" s="142"/>
      <c r="AH28" s="143"/>
      <c r="AI28" s="4"/>
      <c r="AJ28" s="4"/>
      <c r="AK28" s="4"/>
      <c r="AL28" s="4"/>
      <c r="AM28" s="4"/>
      <c r="AN28" s="4"/>
      <c r="AO28" s="4"/>
      <c r="AP28" s="4"/>
      <c r="AQ28" s="4"/>
      <c r="AR28" s="4"/>
      <c r="AS28" s="4"/>
      <c r="AT28" s="4"/>
      <c r="AU28" s="4"/>
      <c r="AV28" s="4"/>
      <c r="AW28" s="4"/>
      <c r="AX28" s="4"/>
      <c r="AY28" s="4"/>
    </row>
    <row r="29" spans="1:51" ht="21" customHeight="1">
      <c r="A29" s="4"/>
      <c r="B29" s="97" t="s">
        <v>12</v>
      </c>
      <c r="C29" s="99"/>
      <c r="D29" s="99"/>
      <c r="E29" s="101"/>
      <c r="F29" s="144"/>
      <c r="G29" s="145"/>
      <c r="H29" s="44"/>
      <c r="I29" s="44"/>
      <c r="J29" s="44"/>
      <c r="K29" s="44"/>
      <c r="L29" s="146"/>
      <c r="M29" s="147"/>
      <c r="N29" s="147"/>
      <c r="O29" s="147"/>
      <c r="P29" s="147"/>
      <c r="Q29" s="44"/>
      <c r="R29" s="148"/>
      <c r="S29" s="148"/>
      <c r="T29" s="148"/>
      <c r="U29" s="140"/>
      <c r="V29" s="140"/>
      <c r="W29" s="140"/>
      <c r="X29" s="140"/>
      <c r="Y29" s="140"/>
      <c r="Z29" s="122"/>
      <c r="AA29" s="122"/>
      <c r="AB29" s="140"/>
      <c r="AC29" s="140"/>
      <c r="AD29" s="140"/>
      <c r="AE29" s="140"/>
      <c r="AF29" s="141"/>
      <c r="AG29" s="142" t="s">
        <v>4</v>
      </c>
      <c r="AH29" s="143"/>
      <c r="AI29" s="4"/>
      <c r="AJ29" s="4"/>
      <c r="AK29" s="4"/>
      <c r="AL29" s="4"/>
      <c r="AM29" s="4"/>
      <c r="AN29" s="4"/>
      <c r="AO29" s="4"/>
      <c r="AP29" s="4"/>
      <c r="AQ29" s="4"/>
      <c r="AR29" s="4"/>
      <c r="AS29" s="4"/>
      <c r="AT29" s="4"/>
      <c r="AU29" s="4"/>
      <c r="AV29" s="4"/>
      <c r="AW29" s="4"/>
      <c r="AX29" s="4"/>
      <c r="AY29" s="4"/>
    </row>
    <row r="30" spans="1:51" ht="3.95" customHeight="1">
      <c r="A30" s="4"/>
      <c r="B30" s="97"/>
      <c r="C30" s="99"/>
      <c r="D30" s="99"/>
      <c r="E30" s="104"/>
      <c r="F30" s="102"/>
      <c r="G30" s="103"/>
      <c r="H30" s="44"/>
      <c r="I30" s="44"/>
      <c r="J30" s="44"/>
      <c r="K30" s="44"/>
      <c r="L30" s="24"/>
      <c r="M30" s="20"/>
      <c r="N30" s="20"/>
      <c r="O30" s="20"/>
      <c r="P30" s="23"/>
      <c r="Q30" s="44"/>
      <c r="R30" s="45"/>
      <c r="S30" s="45"/>
      <c r="T30" s="45"/>
      <c r="U30" s="22"/>
      <c r="V30" s="21"/>
      <c r="W30" s="20"/>
      <c r="X30" s="20"/>
      <c r="Y30" s="23"/>
      <c r="Z30" s="122"/>
      <c r="AA30" s="122"/>
      <c r="AB30" s="22"/>
      <c r="AC30" s="21"/>
      <c r="AD30" s="20"/>
      <c r="AE30" s="20"/>
      <c r="AF30" s="19"/>
      <c r="AG30" s="142"/>
      <c r="AH30" s="143"/>
      <c r="AI30" s="4"/>
      <c r="AJ30" s="4"/>
      <c r="AK30" s="4"/>
      <c r="AL30" s="4"/>
      <c r="AM30" s="4"/>
      <c r="AN30" s="4"/>
      <c r="AO30" s="4"/>
      <c r="AP30" s="4"/>
      <c r="AQ30" s="4"/>
      <c r="AR30" s="4"/>
      <c r="AS30" s="4"/>
      <c r="AT30" s="4"/>
      <c r="AU30" s="4"/>
      <c r="AV30" s="4"/>
      <c r="AW30" s="4"/>
      <c r="AX30" s="4"/>
      <c r="AY30" s="4"/>
    </row>
    <row r="31" spans="1:51" ht="21" customHeight="1">
      <c r="A31" s="4"/>
      <c r="B31" s="97" t="s">
        <v>11</v>
      </c>
      <c r="C31" s="99"/>
      <c r="D31" s="99"/>
      <c r="E31" s="101"/>
      <c r="F31" s="144"/>
      <c r="G31" s="145"/>
      <c r="H31" s="44"/>
      <c r="I31" s="44"/>
      <c r="J31" s="44"/>
      <c r="K31" s="44"/>
      <c r="L31" s="114"/>
      <c r="M31" s="115"/>
      <c r="N31" s="115"/>
      <c r="O31" s="115"/>
      <c r="P31" s="115"/>
      <c r="Q31" s="151"/>
      <c r="R31" s="153"/>
      <c r="S31" s="153"/>
      <c r="T31" s="153"/>
      <c r="U31" s="114"/>
      <c r="V31" s="114"/>
      <c r="W31" s="114"/>
      <c r="X31" s="114"/>
      <c r="Y31" s="114"/>
      <c r="Z31" s="149"/>
      <c r="AA31" s="149"/>
      <c r="AB31" s="114"/>
      <c r="AC31" s="114"/>
      <c r="AD31" s="114"/>
      <c r="AE31" s="114"/>
      <c r="AF31" s="114"/>
      <c r="AG31" s="142" t="s">
        <v>4</v>
      </c>
      <c r="AH31" s="143"/>
      <c r="AI31" s="4"/>
      <c r="AJ31" s="4"/>
      <c r="AK31" s="4"/>
      <c r="AL31" s="4"/>
      <c r="AM31" s="4"/>
      <c r="AN31" s="4"/>
      <c r="AO31" s="4"/>
      <c r="AP31" s="4"/>
      <c r="AQ31" s="4"/>
      <c r="AR31" s="4"/>
      <c r="AS31" s="4"/>
      <c r="AT31" s="4"/>
      <c r="AU31" s="4"/>
      <c r="AV31" s="4"/>
      <c r="AW31" s="4"/>
      <c r="AX31" s="4"/>
      <c r="AY31" s="4"/>
    </row>
    <row r="32" spans="1:51" ht="3.95" customHeight="1">
      <c r="A32" s="4"/>
      <c r="B32" s="97"/>
      <c r="C32" s="99"/>
      <c r="D32" s="99"/>
      <c r="E32" s="104"/>
      <c r="F32" s="102"/>
      <c r="G32" s="103"/>
      <c r="H32" s="44"/>
      <c r="I32" s="44"/>
      <c r="J32" s="44"/>
      <c r="K32" s="44"/>
      <c r="L32" s="17"/>
      <c r="M32" s="16"/>
      <c r="N32" s="16"/>
      <c r="O32" s="16"/>
      <c r="P32" s="15"/>
      <c r="Q32" s="152"/>
      <c r="R32" s="154"/>
      <c r="S32" s="154"/>
      <c r="T32" s="154"/>
      <c r="U32" s="18"/>
      <c r="V32" s="17"/>
      <c r="W32" s="16"/>
      <c r="X32" s="16"/>
      <c r="Y32" s="15"/>
      <c r="Z32" s="150"/>
      <c r="AA32" s="150"/>
      <c r="AB32" s="18"/>
      <c r="AC32" s="17"/>
      <c r="AD32" s="16"/>
      <c r="AE32" s="16"/>
      <c r="AF32" s="15"/>
      <c r="AG32" s="142"/>
      <c r="AH32" s="143"/>
      <c r="AI32" s="4"/>
      <c r="AJ32" s="4"/>
      <c r="AK32" s="4"/>
      <c r="AL32" s="4"/>
      <c r="AM32" s="4"/>
      <c r="AN32" s="4"/>
      <c r="AO32" s="4"/>
      <c r="AP32" s="4"/>
      <c r="AQ32" s="4"/>
      <c r="AR32" s="4"/>
      <c r="AS32" s="4"/>
      <c r="AT32" s="4"/>
      <c r="AU32" s="4"/>
      <c r="AV32" s="4"/>
      <c r="AW32" s="4"/>
      <c r="AX32" s="4"/>
      <c r="AY32" s="4"/>
    </row>
    <row r="33" spans="1:51" ht="21" customHeight="1">
      <c r="A33" s="4"/>
      <c r="B33" s="97" t="s">
        <v>10</v>
      </c>
      <c r="C33" s="99"/>
      <c r="D33" s="99"/>
      <c r="E33" s="101"/>
      <c r="F33" s="144"/>
      <c r="G33" s="145"/>
      <c r="H33" s="44"/>
      <c r="I33" s="44"/>
      <c r="J33" s="44"/>
      <c r="K33" s="44"/>
      <c r="L33" s="146"/>
      <c r="M33" s="147"/>
      <c r="N33" s="147"/>
      <c r="O33" s="147"/>
      <c r="P33" s="147"/>
      <c r="Q33" s="44"/>
      <c r="R33" s="148"/>
      <c r="S33" s="148"/>
      <c r="T33" s="148"/>
      <c r="U33" s="140"/>
      <c r="V33" s="140"/>
      <c r="W33" s="140"/>
      <c r="X33" s="140"/>
      <c r="Y33" s="140"/>
      <c r="Z33" s="122"/>
      <c r="AA33" s="122"/>
      <c r="AB33" s="140"/>
      <c r="AC33" s="140"/>
      <c r="AD33" s="140"/>
      <c r="AE33" s="140"/>
      <c r="AF33" s="141"/>
      <c r="AG33" s="142" t="s">
        <v>4</v>
      </c>
      <c r="AH33" s="143"/>
      <c r="AI33" s="4"/>
      <c r="AJ33" s="4"/>
      <c r="AK33" s="4"/>
      <c r="AL33" s="4"/>
      <c r="AM33" s="4"/>
      <c r="AN33" s="4"/>
      <c r="AO33" s="4"/>
      <c r="AP33" s="4"/>
      <c r="AQ33" s="4"/>
      <c r="AR33" s="4"/>
      <c r="AS33" s="4"/>
      <c r="AT33" s="4"/>
      <c r="AU33" s="4"/>
      <c r="AV33" s="4"/>
      <c r="AW33" s="4"/>
      <c r="AX33" s="4"/>
      <c r="AY33" s="4"/>
    </row>
    <row r="34" spans="1:51" ht="3.95" customHeight="1">
      <c r="A34" s="4"/>
      <c r="B34" s="97"/>
      <c r="C34" s="99"/>
      <c r="D34" s="99"/>
      <c r="E34" s="104"/>
      <c r="F34" s="102"/>
      <c r="G34" s="103"/>
      <c r="H34" s="44"/>
      <c r="I34" s="44"/>
      <c r="J34" s="44"/>
      <c r="K34" s="44"/>
      <c r="L34" s="24"/>
      <c r="M34" s="20"/>
      <c r="N34" s="20"/>
      <c r="O34" s="20"/>
      <c r="P34" s="23"/>
      <c r="Q34" s="44"/>
      <c r="R34" s="45"/>
      <c r="S34" s="45"/>
      <c r="T34" s="45"/>
      <c r="U34" s="22"/>
      <c r="V34" s="21"/>
      <c r="W34" s="20"/>
      <c r="X34" s="20"/>
      <c r="Y34" s="23"/>
      <c r="Z34" s="122"/>
      <c r="AA34" s="122"/>
      <c r="AB34" s="22"/>
      <c r="AC34" s="21"/>
      <c r="AD34" s="20"/>
      <c r="AE34" s="20"/>
      <c r="AF34" s="19"/>
      <c r="AG34" s="142"/>
      <c r="AH34" s="143"/>
      <c r="AI34" s="4"/>
      <c r="AJ34" s="4"/>
      <c r="AK34" s="4"/>
      <c r="AL34" s="4"/>
      <c r="AM34" s="4"/>
      <c r="AN34" s="4"/>
      <c r="AO34" s="4"/>
      <c r="AP34" s="4"/>
      <c r="AQ34" s="4"/>
      <c r="AR34" s="4"/>
      <c r="AS34" s="4"/>
      <c r="AT34" s="4"/>
      <c r="AU34" s="4"/>
      <c r="AV34" s="4"/>
      <c r="AW34" s="4"/>
      <c r="AX34" s="4"/>
      <c r="AY34" s="4"/>
    </row>
    <row r="35" spans="1:51" ht="21" customHeight="1">
      <c r="A35" s="4"/>
      <c r="B35" s="97" t="s">
        <v>9</v>
      </c>
      <c r="C35" s="99"/>
      <c r="D35" s="99"/>
      <c r="E35" s="101"/>
      <c r="F35" s="144"/>
      <c r="G35" s="145"/>
      <c r="H35" s="44"/>
      <c r="I35" s="44"/>
      <c r="J35" s="44"/>
      <c r="K35" s="44"/>
      <c r="L35" s="114"/>
      <c r="M35" s="115"/>
      <c r="N35" s="115"/>
      <c r="O35" s="115"/>
      <c r="P35" s="115"/>
      <c r="Q35" s="151"/>
      <c r="R35" s="153"/>
      <c r="S35" s="153"/>
      <c r="T35" s="153"/>
      <c r="U35" s="114"/>
      <c r="V35" s="114"/>
      <c r="W35" s="114"/>
      <c r="X35" s="114"/>
      <c r="Y35" s="114"/>
      <c r="Z35" s="149"/>
      <c r="AA35" s="149"/>
      <c r="AB35" s="114"/>
      <c r="AC35" s="114"/>
      <c r="AD35" s="114"/>
      <c r="AE35" s="114"/>
      <c r="AF35" s="114"/>
      <c r="AG35" s="142" t="s">
        <v>4</v>
      </c>
      <c r="AH35" s="143"/>
      <c r="AI35" s="4"/>
      <c r="AJ35" s="4"/>
      <c r="AK35" s="4"/>
      <c r="AL35" s="4"/>
      <c r="AM35" s="4"/>
      <c r="AN35" s="4"/>
      <c r="AO35" s="4"/>
      <c r="AP35" s="4"/>
      <c r="AQ35" s="4"/>
      <c r="AR35" s="4"/>
      <c r="AS35" s="4"/>
      <c r="AT35" s="4"/>
      <c r="AU35" s="4"/>
      <c r="AV35" s="4"/>
      <c r="AW35" s="4"/>
      <c r="AX35" s="4"/>
      <c r="AY35" s="4"/>
    </row>
    <row r="36" spans="1:51" ht="3.95" customHeight="1">
      <c r="A36" s="4"/>
      <c r="B36" s="97"/>
      <c r="C36" s="99"/>
      <c r="D36" s="99"/>
      <c r="E36" s="104"/>
      <c r="F36" s="102"/>
      <c r="G36" s="103"/>
      <c r="H36" s="44"/>
      <c r="I36" s="44"/>
      <c r="J36" s="44"/>
      <c r="K36" s="44"/>
      <c r="L36" s="17"/>
      <c r="M36" s="16"/>
      <c r="N36" s="16"/>
      <c r="O36" s="16"/>
      <c r="P36" s="15"/>
      <c r="Q36" s="152"/>
      <c r="R36" s="154"/>
      <c r="S36" s="154"/>
      <c r="T36" s="154"/>
      <c r="U36" s="18"/>
      <c r="V36" s="17"/>
      <c r="W36" s="16"/>
      <c r="X36" s="16"/>
      <c r="Y36" s="15"/>
      <c r="Z36" s="150"/>
      <c r="AA36" s="150"/>
      <c r="AB36" s="18"/>
      <c r="AC36" s="17"/>
      <c r="AD36" s="16"/>
      <c r="AE36" s="16"/>
      <c r="AF36" s="15"/>
      <c r="AG36" s="142"/>
      <c r="AH36" s="143"/>
      <c r="AI36" s="4"/>
      <c r="AJ36" s="4"/>
      <c r="AK36" s="4"/>
      <c r="AL36" s="4"/>
      <c r="AM36" s="4"/>
      <c r="AN36" s="4"/>
      <c r="AO36" s="4"/>
      <c r="AP36" s="4"/>
      <c r="AQ36" s="4"/>
      <c r="AR36" s="4"/>
      <c r="AS36" s="4"/>
      <c r="AT36" s="4"/>
      <c r="AU36" s="4"/>
      <c r="AV36" s="4"/>
      <c r="AW36" s="4"/>
      <c r="AX36" s="4"/>
      <c r="AY36" s="4"/>
    </row>
    <row r="37" spans="1:51" ht="21" customHeight="1">
      <c r="A37" s="4"/>
      <c r="B37" s="97" t="s">
        <v>8</v>
      </c>
      <c r="C37" s="99"/>
      <c r="D37" s="99"/>
      <c r="E37" s="101"/>
      <c r="F37" s="144"/>
      <c r="G37" s="145"/>
      <c r="H37" s="44"/>
      <c r="I37" s="44"/>
      <c r="J37" s="44"/>
      <c r="K37" s="44"/>
      <c r="L37" s="146"/>
      <c r="M37" s="147"/>
      <c r="N37" s="147"/>
      <c r="O37" s="147"/>
      <c r="P37" s="147"/>
      <c r="Q37" s="44"/>
      <c r="R37" s="148"/>
      <c r="S37" s="148"/>
      <c r="T37" s="148"/>
      <c r="U37" s="140"/>
      <c r="V37" s="140"/>
      <c r="W37" s="140"/>
      <c r="X37" s="140"/>
      <c r="Y37" s="140"/>
      <c r="Z37" s="122"/>
      <c r="AA37" s="122"/>
      <c r="AB37" s="140"/>
      <c r="AC37" s="140"/>
      <c r="AD37" s="140"/>
      <c r="AE37" s="140"/>
      <c r="AF37" s="141"/>
      <c r="AG37" s="142" t="s">
        <v>4</v>
      </c>
      <c r="AH37" s="143"/>
      <c r="AI37" s="4"/>
      <c r="AJ37" s="4"/>
      <c r="AK37" s="4"/>
      <c r="AL37" s="4"/>
      <c r="AM37" s="4"/>
      <c r="AN37" s="4"/>
      <c r="AO37" s="4"/>
      <c r="AP37" s="4"/>
      <c r="AQ37" s="4"/>
      <c r="AR37" s="4"/>
      <c r="AS37" s="4"/>
      <c r="AT37" s="4"/>
      <c r="AU37" s="4"/>
      <c r="AV37" s="4"/>
      <c r="AW37" s="4"/>
      <c r="AX37" s="4"/>
      <c r="AY37" s="4"/>
    </row>
    <row r="38" spans="1:51" ht="3.95" customHeight="1">
      <c r="A38" s="4"/>
      <c r="B38" s="97"/>
      <c r="C38" s="99"/>
      <c r="D38" s="99"/>
      <c r="E38" s="104"/>
      <c r="F38" s="102"/>
      <c r="G38" s="103"/>
      <c r="H38" s="44"/>
      <c r="I38" s="44"/>
      <c r="J38" s="44"/>
      <c r="K38" s="44"/>
      <c r="L38" s="24"/>
      <c r="M38" s="20"/>
      <c r="N38" s="20"/>
      <c r="O38" s="20"/>
      <c r="P38" s="23"/>
      <c r="Q38" s="44"/>
      <c r="R38" s="45"/>
      <c r="S38" s="45"/>
      <c r="T38" s="45"/>
      <c r="U38" s="22"/>
      <c r="V38" s="21"/>
      <c r="W38" s="20"/>
      <c r="X38" s="20"/>
      <c r="Y38" s="23"/>
      <c r="Z38" s="122"/>
      <c r="AA38" s="122"/>
      <c r="AB38" s="22"/>
      <c r="AC38" s="21"/>
      <c r="AD38" s="20"/>
      <c r="AE38" s="20"/>
      <c r="AF38" s="19"/>
      <c r="AG38" s="142"/>
      <c r="AH38" s="143"/>
      <c r="AI38" s="4"/>
      <c r="AJ38" s="4"/>
      <c r="AK38" s="4"/>
      <c r="AL38" s="4"/>
      <c r="AM38" s="4"/>
      <c r="AN38" s="4"/>
      <c r="AO38" s="4"/>
      <c r="AP38" s="4"/>
      <c r="AQ38" s="4"/>
      <c r="AR38" s="4"/>
      <c r="AS38" s="4"/>
      <c r="AT38" s="4"/>
      <c r="AU38" s="4"/>
      <c r="AV38" s="4"/>
      <c r="AW38" s="4"/>
      <c r="AX38" s="4"/>
      <c r="AY38" s="4"/>
    </row>
    <row r="39" spans="1:51" ht="21" customHeight="1">
      <c r="A39" s="4"/>
      <c r="B39" s="97" t="s">
        <v>7</v>
      </c>
      <c r="C39" s="99"/>
      <c r="D39" s="99"/>
      <c r="E39" s="101"/>
      <c r="F39" s="144"/>
      <c r="G39" s="145"/>
      <c r="H39" s="44"/>
      <c r="I39" s="44"/>
      <c r="J39" s="44"/>
      <c r="K39" s="44"/>
      <c r="L39" s="146"/>
      <c r="M39" s="147"/>
      <c r="N39" s="147"/>
      <c r="O39" s="147"/>
      <c r="P39" s="147"/>
      <c r="Q39" s="44"/>
      <c r="R39" s="148"/>
      <c r="S39" s="148"/>
      <c r="T39" s="148"/>
      <c r="U39" s="140"/>
      <c r="V39" s="140"/>
      <c r="W39" s="140"/>
      <c r="X39" s="140"/>
      <c r="Y39" s="140"/>
      <c r="Z39" s="122"/>
      <c r="AA39" s="122"/>
      <c r="AB39" s="140"/>
      <c r="AC39" s="140"/>
      <c r="AD39" s="140"/>
      <c r="AE39" s="140"/>
      <c r="AF39" s="141"/>
      <c r="AG39" s="142" t="s">
        <v>3</v>
      </c>
      <c r="AH39" s="143"/>
      <c r="AI39" s="4"/>
      <c r="AJ39" s="4"/>
      <c r="AK39" s="4"/>
      <c r="AL39" s="4"/>
      <c r="AM39" s="4"/>
      <c r="AN39" s="4"/>
      <c r="AO39" s="4"/>
      <c r="AP39" s="4"/>
      <c r="AQ39" s="4"/>
      <c r="AR39" s="4"/>
      <c r="AS39" s="4"/>
      <c r="AT39" s="4"/>
      <c r="AU39" s="4"/>
      <c r="AV39" s="4"/>
      <c r="AW39" s="4"/>
      <c r="AX39" s="4"/>
      <c r="AY39" s="4"/>
    </row>
    <row r="40" spans="1:51" ht="3.95" customHeight="1">
      <c r="A40" s="4"/>
      <c r="B40" s="97"/>
      <c r="C40" s="99"/>
      <c r="D40" s="99"/>
      <c r="E40" s="104"/>
      <c r="F40" s="102"/>
      <c r="G40" s="103"/>
      <c r="H40" s="44"/>
      <c r="I40" s="44"/>
      <c r="J40" s="44"/>
      <c r="K40" s="44"/>
      <c r="L40" s="24"/>
      <c r="M40" s="20"/>
      <c r="N40" s="20"/>
      <c r="O40" s="20"/>
      <c r="P40" s="23"/>
      <c r="Q40" s="44"/>
      <c r="R40" s="45"/>
      <c r="S40" s="45"/>
      <c r="T40" s="45"/>
      <c r="U40" s="22"/>
      <c r="V40" s="21"/>
      <c r="W40" s="20"/>
      <c r="X40" s="20"/>
      <c r="Y40" s="23"/>
      <c r="Z40" s="122"/>
      <c r="AA40" s="122"/>
      <c r="AB40" s="22"/>
      <c r="AC40" s="21"/>
      <c r="AD40" s="20"/>
      <c r="AE40" s="20"/>
      <c r="AF40" s="19"/>
      <c r="AG40" s="142"/>
      <c r="AH40" s="143"/>
      <c r="AI40" s="4"/>
      <c r="AJ40" s="4"/>
      <c r="AK40" s="4"/>
      <c r="AL40" s="4"/>
      <c r="AM40" s="4"/>
      <c r="AN40" s="4"/>
      <c r="AO40" s="4"/>
      <c r="AP40" s="4"/>
      <c r="AQ40" s="4"/>
      <c r="AR40" s="4"/>
      <c r="AS40" s="4"/>
      <c r="AT40" s="4"/>
      <c r="AU40" s="4"/>
      <c r="AV40" s="4"/>
      <c r="AW40" s="4"/>
      <c r="AX40" s="4"/>
      <c r="AY40" s="4"/>
    </row>
    <row r="41" spans="1:51" ht="21" customHeight="1">
      <c r="A41" s="4"/>
      <c r="B41" s="97" t="s">
        <v>6</v>
      </c>
      <c r="C41" s="99"/>
      <c r="D41" s="99"/>
      <c r="E41" s="101"/>
      <c r="F41" s="144"/>
      <c r="G41" s="145"/>
      <c r="H41" s="44"/>
      <c r="I41" s="44"/>
      <c r="J41" s="44"/>
      <c r="K41" s="44"/>
      <c r="L41" s="114"/>
      <c r="M41" s="115"/>
      <c r="N41" s="115"/>
      <c r="O41" s="115"/>
      <c r="P41" s="115"/>
      <c r="Q41" s="151"/>
      <c r="R41" s="153"/>
      <c r="S41" s="153"/>
      <c r="T41" s="153"/>
      <c r="U41" s="114"/>
      <c r="V41" s="114"/>
      <c r="W41" s="114"/>
      <c r="X41" s="114"/>
      <c r="Y41" s="114"/>
      <c r="Z41" s="149"/>
      <c r="AA41" s="149"/>
      <c r="AB41" s="114"/>
      <c r="AC41" s="114"/>
      <c r="AD41" s="114"/>
      <c r="AE41" s="114"/>
      <c r="AF41" s="114"/>
      <c r="AG41" s="142" t="s">
        <v>4</v>
      </c>
      <c r="AH41" s="143"/>
      <c r="AI41" s="4"/>
      <c r="AJ41" s="4"/>
      <c r="AK41" s="4"/>
      <c r="AL41" s="4"/>
      <c r="AM41" s="4"/>
      <c r="AN41" s="4"/>
      <c r="AO41" s="4"/>
      <c r="AP41" s="4"/>
      <c r="AQ41" s="4"/>
      <c r="AR41" s="4"/>
      <c r="AS41" s="4"/>
      <c r="AT41" s="4"/>
      <c r="AU41" s="4"/>
      <c r="AV41" s="4"/>
      <c r="AW41" s="4"/>
      <c r="AX41" s="4"/>
      <c r="AY41" s="4"/>
    </row>
    <row r="42" spans="1:51" ht="3.95" customHeight="1">
      <c r="A42" s="4"/>
      <c r="B42" s="97"/>
      <c r="C42" s="99"/>
      <c r="D42" s="99"/>
      <c r="E42" s="104"/>
      <c r="F42" s="102"/>
      <c r="G42" s="103"/>
      <c r="H42" s="44"/>
      <c r="I42" s="44"/>
      <c r="J42" s="44"/>
      <c r="K42" s="44"/>
      <c r="L42" s="17"/>
      <c r="M42" s="16"/>
      <c r="N42" s="16"/>
      <c r="O42" s="16"/>
      <c r="P42" s="15"/>
      <c r="Q42" s="152"/>
      <c r="R42" s="154"/>
      <c r="S42" s="154"/>
      <c r="T42" s="154"/>
      <c r="U42" s="18"/>
      <c r="V42" s="17"/>
      <c r="W42" s="16"/>
      <c r="X42" s="16"/>
      <c r="Y42" s="15"/>
      <c r="Z42" s="150"/>
      <c r="AA42" s="150"/>
      <c r="AB42" s="18"/>
      <c r="AC42" s="17"/>
      <c r="AD42" s="16"/>
      <c r="AE42" s="16"/>
      <c r="AF42" s="15"/>
      <c r="AG42" s="142"/>
      <c r="AH42" s="143"/>
      <c r="AI42" s="4"/>
      <c r="AJ42" s="4"/>
      <c r="AK42" s="4"/>
      <c r="AL42" s="4"/>
      <c r="AM42" s="4"/>
      <c r="AN42" s="4"/>
      <c r="AO42" s="4"/>
      <c r="AP42" s="4"/>
      <c r="AQ42" s="4"/>
      <c r="AR42" s="4"/>
      <c r="AS42" s="4"/>
      <c r="AT42" s="4"/>
      <c r="AU42" s="4"/>
      <c r="AV42" s="4"/>
      <c r="AW42" s="4"/>
      <c r="AX42" s="4"/>
      <c r="AY42" s="4"/>
    </row>
    <row r="43" spans="1:51" ht="21" customHeight="1">
      <c r="A43" s="4"/>
      <c r="B43" s="97" t="s">
        <v>5</v>
      </c>
      <c r="C43" s="99"/>
      <c r="D43" s="99"/>
      <c r="E43" s="101"/>
      <c r="F43" s="144"/>
      <c r="G43" s="145"/>
      <c r="H43" s="44"/>
      <c r="I43" s="44"/>
      <c r="J43" s="44"/>
      <c r="K43" s="44"/>
      <c r="L43" s="146"/>
      <c r="M43" s="147"/>
      <c r="N43" s="147"/>
      <c r="O43" s="147"/>
      <c r="P43" s="147"/>
      <c r="Q43" s="44"/>
      <c r="R43" s="148"/>
      <c r="S43" s="148"/>
      <c r="T43" s="148"/>
      <c r="U43" s="140"/>
      <c r="V43" s="140"/>
      <c r="W43" s="140"/>
      <c r="X43" s="140"/>
      <c r="Y43" s="140"/>
      <c r="Z43" s="122"/>
      <c r="AA43" s="122"/>
      <c r="AB43" s="140"/>
      <c r="AC43" s="140"/>
      <c r="AD43" s="140"/>
      <c r="AE43" s="140"/>
      <c r="AF43" s="141"/>
      <c r="AG43" s="142" t="s">
        <v>4</v>
      </c>
      <c r="AH43" s="143"/>
      <c r="AI43" s="4"/>
      <c r="AJ43" s="4"/>
      <c r="AK43" s="4"/>
      <c r="AL43" s="4"/>
      <c r="AM43" s="4"/>
      <c r="AN43" s="4"/>
      <c r="AO43" s="4"/>
      <c r="AP43" s="4"/>
      <c r="AQ43" s="4"/>
      <c r="AR43" s="4"/>
      <c r="AS43" s="4"/>
      <c r="AT43" s="4"/>
      <c r="AU43" s="4"/>
      <c r="AV43" s="4"/>
      <c r="AW43" s="4"/>
      <c r="AX43" s="4"/>
      <c r="AY43" s="4"/>
    </row>
    <row r="44" spans="1:51" ht="3.95" customHeight="1" thickBot="1">
      <c r="A44" s="4"/>
      <c r="B44" s="97"/>
      <c r="C44" s="99"/>
      <c r="D44" s="99"/>
      <c r="E44" s="104"/>
      <c r="F44" s="102"/>
      <c r="G44" s="103"/>
      <c r="H44" s="44"/>
      <c r="I44" s="44"/>
      <c r="J44" s="44"/>
      <c r="K44" s="44"/>
      <c r="L44" s="24"/>
      <c r="M44" s="20"/>
      <c r="N44" s="20"/>
      <c r="O44" s="20"/>
      <c r="P44" s="23"/>
      <c r="Q44" s="44"/>
      <c r="R44" s="45"/>
      <c r="S44" s="45"/>
      <c r="T44" s="45"/>
      <c r="U44" s="22"/>
      <c r="V44" s="21"/>
      <c r="W44" s="20"/>
      <c r="X44" s="20"/>
      <c r="Y44" s="23"/>
      <c r="Z44" s="122"/>
      <c r="AA44" s="122"/>
      <c r="AB44" s="22"/>
      <c r="AC44" s="21"/>
      <c r="AD44" s="20"/>
      <c r="AE44" s="20"/>
      <c r="AF44" s="19"/>
      <c r="AG44" s="142"/>
      <c r="AH44" s="143"/>
      <c r="AI44" s="4"/>
      <c r="AJ44" s="4"/>
      <c r="AK44" s="4"/>
      <c r="AL44" s="4"/>
      <c r="AM44" s="4"/>
      <c r="AN44" s="4"/>
      <c r="AO44" s="4"/>
      <c r="AP44" s="4"/>
      <c r="AQ44" s="4"/>
      <c r="AR44" s="4"/>
      <c r="AS44" s="4"/>
      <c r="AT44" s="4"/>
      <c r="AU44" s="4"/>
      <c r="AV44" s="4"/>
      <c r="AW44" s="4"/>
      <c r="AX44" s="4"/>
      <c r="AY44" s="4"/>
    </row>
    <row r="45" spans="1:51" ht="21" customHeight="1">
      <c r="A45" s="4"/>
      <c r="B45" s="162" t="s">
        <v>2</v>
      </c>
      <c r="C45" s="162"/>
      <c r="D45" s="162"/>
      <c r="E45" s="162"/>
      <c r="F45" s="162"/>
      <c r="G45" s="162"/>
      <c r="H45" s="163" t="s">
        <v>1</v>
      </c>
      <c r="I45" s="164"/>
      <c r="J45" s="164"/>
      <c r="K45" s="164"/>
      <c r="L45" s="159"/>
      <c r="M45" s="160"/>
      <c r="N45" s="160"/>
      <c r="O45" s="160"/>
      <c r="P45" s="160"/>
      <c r="Q45" s="167"/>
      <c r="R45" s="168"/>
      <c r="S45" s="168"/>
      <c r="T45" s="168"/>
      <c r="U45" s="159"/>
      <c r="V45" s="160"/>
      <c r="W45" s="160"/>
      <c r="X45" s="160"/>
      <c r="Y45" s="160"/>
      <c r="Z45" s="155"/>
      <c r="AA45" s="156"/>
      <c r="AB45" s="159"/>
      <c r="AC45" s="160"/>
      <c r="AD45" s="160"/>
      <c r="AE45" s="160"/>
      <c r="AF45" s="160"/>
      <c r="AG45" s="14"/>
      <c r="AH45" s="13"/>
      <c r="AI45" s="4"/>
      <c r="AJ45" s="4"/>
      <c r="AK45" s="4"/>
      <c r="AL45" s="4"/>
      <c r="AM45" s="4"/>
      <c r="AN45" s="4"/>
      <c r="AO45" s="4"/>
      <c r="AP45" s="4"/>
      <c r="AQ45" s="4"/>
      <c r="AR45" s="4"/>
      <c r="AS45" s="4"/>
      <c r="AT45" s="4"/>
      <c r="AU45" s="4"/>
      <c r="AV45" s="4"/>
      <c r="AW45" s="4"/>
      <c r="AX45" s="4"/>
      <c r="AY45" s="4"/>
    </row>
    <row r="46" spans="1:51" ht="3.95" customHeight="1" thickBot="1">
      <c r="A46" s="4"/>
      <c r="B46" s="38"/>
      <c r="C46" s="38"/>
      <c r="D46" s="38"/>
      <c r="E46" s="38"/>
      <c r="F46" s="38"/>
      <c r="G46" s="38"/>
      <c r="H46" s="165"/>
      <c r="I46" s="166"/>
      <c r="J46" s="166"/>
      <c r="K46" s="166"/>
      <c r="L46" s="12"/>
      <c r="M46" s="8"/>
      <c r="N46" s="8"/>
      <c r="O46" s="8"/>
      <c r="P46" s="11"/>
      <c r="Q46" s="169"/>
      <c r="R46" s="169"/>
      <c r="S46" s="169"/>
      <c r="T46" s="169"/>
      <c r="U46" s="10"/>
      <c r="V46" s="9"/>
      <c r="W46" s="8"/>
      <c r="X46" s="8"/>
      <c r="Y46" s="11"/>
      <c r="Z46" s="157"/>
      <c r="AA46" s="158"/>
      <c r="AB46" s="10"/>
      <c r="AC46" s="9"/>
      <c r="AD46" s="8"/>
      <c r="AE46" s="8"/>
      <c r="AF46" s="7"/>
      <c r="AG46" s="4"/>
      <c r="AH46" s="6"/>
      <c r="AI46" s="4"/>
      <c r="AJ46" s="4"/>
      <c r="AK46" s="4"/>
      <c r="AL46" s="4"/>
      <c r="AM46" s="4"/>
      <c r="AN46" s="4"/>
      <c r="AO46" s="4"/>
      <c r="AP46" s="4"/>
      <c r="AQ46" s="4"/>
      <c r="AR46" s="4"/>
      <c r="AS46" s="4"/>
      <c r="AT46" s="4"/>
      <c r="AU46" s="4"/>
      <c r="AV46" s="4"/>
      <c r="AW46" s="4"/>
      <c r="AX46" s="4"/>
      <c r="AY46" s="4"/>
    </row>
    <row r="47" spans="1:51">
      <c r="A47" s="4"/>
      <c r="B47" s="4"/>
      <c r="C47" s="4"/>
      <c r="D47" s="161" t="s">
        <v>0</v>
      </c>
      <c r="E47" s="161"/>
      <c r="F47" s="161"/>
      <c r="G47" s="161"/>
      <c r="H47" s="161"/>
      <c r="I47" s="161"/>
      <c r="J47" s="161"/>
      <c r="K47" s="161"/>
      <c r="L47" s="161"/>
      <c r="M47" s="161"/>
      <c r="N47" s="161"/>
      <c r="O47" s="161"/>
      <c r="P47" s="161"/>
      <c r="Q47" s="161"/>
      <c r="R47" s="161"/>
      <c r="S47" s="161"/>
      <c r="T47" s="161"/>
      <c r="U47" s="161"/>
      <c r="V47" s="161"/>
      <c r="W47" s="161"/>
      <c r="X47" s="161"/>
      <c r="Y47" s="4"/>
      <c r="Z47" s="4"/>
      <c r="AA47" s="4"/>
      <c r="AB47" s="4"/>
      <c r="AC47" s="4"/>
      <c r="AD47" s="4"/>
      <c r="AE47" s="4"/>
      <c r="AF47" s="4"/>
      <c r="AG47" s="4"/>
      <c r="AH47" s="6"/>
      <c r="AI47" s="4"/>
      <c r="AJ47" s="4"/>
      <c r="AK47" s="4"/>
      <c r="AL47" s="4"/>
      <c r="AM47" s="4"/>
      <c r="AN47" s="4"/>
      <c r="AO47" s="4"/>
      <c r="AP47" s="4"/>
      <c r="AQ47" s="4"/>
      <c r="AR47" s="4"/>
      <c r="AS47" s="4"/>
      <c r="AT47" s="4"/>
      <c r="AU47" s="4"/>
      <c r="AV47" s="4"/>
      <c r="AW47" s="4"/>
      <c r="AX47" s="4"/>
      <c r="AY47" s="4"/>
    </row>
    <row r="48" spans="1:51">
      <c r="B48" s="4"/>
      <c r="C48" s="4"/>
      <c r="D48" s="4"/>
      <c r="E48" s="4"/>
      <c r="F48" s="4"/>
      <c r="G48" s="4"/>
      <c r="H48" s="5"/>
      <c r="I48" s="4"/>
      <c r="J48" s="4"/>
      <c r="K48" s="4"/>
      <c r="L48" s="4"/>
      <c r="M48" s="4"/>
      <c r="N48" s="4"/>
      <c r="O48" s="4"/>
      <c r="P48" s="4"/>
      <c r="Q48" s="4"/>
      <c r="R48" s="4"/>
      <c r="S48" s="4"/>
      <c r="T48" s="4"/>
      <c r="U48" s="4"/>
    </row>
    <row r="49" spans="2:34">
      <c r="B49" s="4"/>
      <c r="C49" s="4"/>
      <c r="D49" s="4"/>
      <c r="E49" s="4"/>
      <c r="F49" s="4"/>
      <c r="G49" s="4"/>
      <c r="H49" s="5"/>
      <c r="I49" s="4"/>
      <c r="J49" s="4"/>
      <c r="K49" s="4"/>
      <c r="L49" s="4"/>
      <c r="M49" s="4"/>
      <c r="N49" s="4"/>
      <c r="O49" s="4"/>
      <c r="P49" s="4"/>
      <c r="Q49" s="4"/>
      <c r="R49" s="4"/>
      <c r="S49" s="4"/>
      <c r="T49" s="4"/>
      <c r="U49" s="4"/>
    </row>
    <row r="50" spans="2:34">
      <c r="B50" s="4"/>
      <c r="C50" s="4"/>
      <c r="D50" s="4"/>
      <c r="E50" s="4"/>
      <c r="F50" s="4"/>
      <c r="G50" s="4"/>
      <c r="H50" s="5"/>
      <c r="I50" s="4"/>
      <c r="J50" s="4"/>
      <c r="K50" s="4"/>
      <c r="L50" s="4"/>
      <c r="M50" s="4"/>
      <c r="N50" s="4"/>
      <c r="O50" s="4"/>
      <c r="P50" s="4"/>
      <c r="Q50" s="4"/>
      <c r="R50" s="4"/>
      <c r="S50" s="4"/>
      <c r="T50" s="4"/>
      <c r="U50" s="4"/>
    </row>
    <row r="51" spans="2:34">
      <c r="B51" s="4"/>
      <c r="C51" s="4"/>
      <c r="D51" s="4"/>
      <c r="E51" s="4"/>
      <c r="F51" s="4"/>
      <c r="G51" s="4"/>
      <c r="H51" s="5"/>
      <c r="I51" s="4"/>
      <c r="J51" s="4"/>
      <c r="K51" s="4"/>
      <c r="L51" s="4"/>
      <c r="M51" s="4"/>
      <c r="N51" s="4"/>
      <c r="O51" s="4"/>
      <c r="P51" s="4"/>
      <c r="Q51" s="4"/>
      <c r="R51" s="4"/>
      <c r="S51" s="4"/>
      <c r="T51" s="4"/>
      <c r="U51" s="4"/>
    </row>
    <row r="52" spans="2:34">
      <c r="B52" s="4"/>
      <c r="C52" s="4"/>
      <c r="D52" s="4"/>
      <c r="E52" s="4"/>
      <c r="F52" s="4"/>
      <c r="G52" s="4"/>
      <c r="H52" s="5"/>
      <c r="I52" s="4"/>
      <c r="J52" s="4"/>
      <c r="K52" s="4"/>
      <c r="L52" s="4"/>
      <c r="M52" s="4"/>
      <c r="N52" s="4"/>
      <c r="O52" s="4"/>
      <c r="P52" s="4"/>
      <c r="Q52" s="4"/>
      <c r="R52" s="4"/>
      <c r="S52" s="4"/>
      <c r="T52" s="4"/>
      <c r="U52" s="4"/>
    </row>
    <row r="53" spans="2:34" ht="21.95" customHeight="1">
      <c r="B53" s="4"/>
      <c r="C53" s="4"/>
      <c r="D53" s="4"/>
      <c r="E53" s="4"/>
      <c r="F53" s="4"/>
      <c r="G53" s="4"/>
      <c r="H53" s="5"/>
      <c r="I53" s="4"/>
      <c r="J53" s="4"/>
      <c r="K53" s="4"/>
      <c r="L53" s="4"/>
      <c r="M53" s="4"/>
      <c r="N53" s="4"/>
      <c r="O53" s="4"/>
      <c r="P53" s="4"/>
      <c r="Q53" s="4"/>
      <c r="R53" s="4"/>
      <c r="S53" s="4"/>
      <c r="T53" s="4"/>
      <c r="U53" s="4"/>
    </row>
    <row r="54" spans="2:34" ht="21.95" customHeight="1">
      <c r="B54" s="4"/>
      <c r="C54" s="4"/>
      <c r="D54" s="4"/>
      <c r="E54" s="4"/>
      <c r="F54" s="4"/>
      <c r="G54" s="4"/>
      <c r="H54" s="5"/>
      <c r="I54" s="4"/>
      <c r="J54" s="4"/>
      <c r="K54" s="4"/>
      <c r="L54" s="4"/>
      <c r="M54" s="4"/>
      <c r="N54" s="4"/>
      <c r="O54" s="4"/>
      <c r="P54" s="4"/>
      <c r="Q54" s="4"/>
      <c r="R54" s="4"/>
      <c r="S54" s="4"/>
      <c r="T54" s="4"/>
      <c r="U54" s="4"/>
    </row>
    <row r="55" spans="2:34" ht="21.95" customHeight="1">
      <c r="B55" s="4"/>
      <c r="C55" s="4"/>
      <c r="D55" s="4"/>
      <c r="E55" s="4"/>
      <c r="F55" s="4"/>
      <c r="G55" s="4"/>
      <c r="H55" s="5"/>
      <c r="I55" s="4"/>
      <c r="J55" s="4"/>
      <c r="K55" s="4"/>
      <c r="L55" s="4"/>
      <c r="M55" s="4"/>
      <c r="N55" s="4"/>
      <c r="O55" s="4"/>
      <c r="P55" s="4"/>
      <c r="Q55" s="4"/>
      <c r="R55" s="4"/>
      <c r="S55" s="4"/>
      <c r="T55" s="4"/>
      <c r="U55" s="4"/>
    </row>
    <row r="56" spans="2:34" ht="21.95" customHeight="1">
      <c r="B56" s="4"/>
      <c r="C56" s="4"/>
      <c r="D56" s="4"/>
      <c r="E56" s="4"/>
      <c r="F56" s="4"/>
      <c r="G56" s="4"/>
      <c r="H56" s="5"/>
      <c r="I56" s="4"/>
      <c r="J56" s="4"/>
      <c r="K56" s="4"/>
      <c r="L56" s="4"/>
      <c r="M56" s="4"/>
      <c r="N56" s="4"/>
      <c r="O56" s="4"/>
      <c r="P56" s="4"/>
      <c r="Q56" s="4"/>
      <c r="R56" s="4"/>
      <c r="S56" s="4"/>
      <c r="T56" s="4"/>
      <c r="U56" s="4"/>
    </row>
    <row r="57" spans="2:34" ht="21.95" customHeight="1">
      <c r="B57" s="4"/>
      <c r="C57" s="4"/>
      <c r="D57" s="4"/>
      <c r="E57" s="4"/>
      <c r="F57" s="4"/>
      <c r="G57" s="4"/>
      <c r="H57" s="5"/>
      <c r="I57" s="4"/>
      <c r="J57" s="4"/>
      <c r="K57" s="4"/>
      <c r="L57" s="4"/>
      <c r="M57" s="4"/>
      <c r="N57" s="4"/>
      <c r="O57" s="4"/>
      <c r="P57" s="4"/>
      <c r="Q57" s="4"/>
      <c r="R57" s="4"/>
      <c r="S57" s="4"/>
      <c r="T57" s="4"/>
      <c r="U57" s="4"/>
    </row>
    <row r="58" spans="2:34" ht="21.95" customHeight="1">
      <c r="B58" s="4"/>
      <c r="C58" s="4"/>
      <c r="D58" s="4"/>
      <c r="E58" s="4"/>
      <c r="F58" s="4"/>
      <c r="G58" s="4"/>
      <c r="H58" s="5"/>
      <c r="I58" s="4"/>
      <c r="J58" s="4"/>
      <c r="K58" s="4"/>
      <c r="L58" s="4"/>
      <c r="M58" s="4"/>
      <c r="N58" s="4"/>
      <c r="O58" s="4"/>
      <c r="P58" s="4"/>
      <c r="Q58" s="4"/>
      <c r="R58" s="4"/>
      <c r="S58" s="4"/>
      <c r="T58" s="4"/>
      <c r="U58" s="4"/>
    </row>
    <row r="59" spans="2:34">
      <c r="B59" s="4"/>
      <c r="C59" s="4"/>
      <c r="D59" s="4"/>
      <c r="E59" s="4"/>
      <c r="F59" s="4"/>
      <c r="G59" s="4"/>
      <c r="H59" s="5"/>
      <c r="I59" s="4"/>
      <c r="J59" s="4"/>
      <c r="K59" s="4"/>
      <c r="L59" s="4"/>
      <c r="M59" s="4"/>
      <c r="N59" s="4"/>
      <c r="O59" s="4"/>
      <c r="P59" s="4"/>
      <c r="Q59" s="4"/>
      <c r="R59" s="4"/>
      <c r="S59" s="4"/>
      <c r="T59" s="4"/>
      <c r="U59" s="4"/>
    </row>
    <row r="60" spans="2:34">
      <c r="B60" s="4"/>
      <c r="C60" s="4"/>
      <c r="D60" s="4"/>
      <c r="E60" s="4"/>
      <c r="F60" s="4"/>
      <c r="G60" s="4"/>
      <c r="H60" s="5"/>
      <c r="I60" s="4"/>
      <c r="J60" s="4"/>
      <c r="K60" s="4"/>
      <c r="L60" s="4"/>
      <c r="M60" s="4"/>
      <c r="N60" s="4"/>
      <c r="O60" s="4"/>
      <c r="P60" s="4"/>
      <c r="Q60" s="4"/>
      <c r="R60" s="4"/>
      <c r="S60" s="4"/>
      <c r="T60" s="4"/>
      <c r="U60" s="4"/>
    </row>
    <row r="61" spans="2:34">
      <c r="B61" s="4"/>
      <c r="C61" s="4"/>
      <c r="D61" s="4"/>
      <c r="E61" s="4"/>
      <c r="F61" s="4"/>
      <c r="G61" s="4"/>
      <c r="H61" s="5"/>
      <c r="I61" s="4"/>
      <c r="J61" s="4"/>
      <c r="K61" s="4"/>
      <c r="L61" s="4"/>
      <c r="M61" s="4"/>
      <c r="N61" s="4"/>
      <c r="O61" s="4"/>
      <c r="P61" s="4"/>
      <c r="Q61" s="4"/>
      <c r="R61" s="4"/>
      <c r="S61" s="4"/>
      <c r="T61" s="4"/>
      <c r="U61" s="4"/>
      <c r="AH61" s="1"/>
    </row>
    <row r="62" spans="2:34">
      <c r="B62" s="4"/>
      <c r="C62" s="4"/>
      <c r="D62" s="4"/>
      <c r="E62" s="4"/>
      <c r="F62" s="4"/>
      <c r="G62" s="4"/>
      <c r="H62" s="5"/>
      <c r="I62" s="4"/>
      <c r="J62" s="4"/>
      <c r="K62" s="4"/>
      <c r="L62" s="4"/>
      <c r="M62" s="4"/>
      <c r="N62" s="4"/>
      <c r="O62" s="4"/>
      <c r="P62" s="4"/>
      <c r="Q62" s="4"/>
      <c r="R62" s="4"/>
      <c r="S62" s="4"/>
      <c r="T62" s="4"/>
      <c r="U62" s="4"/>
      <c r="AH62" s="1"/>
    </row>
    <row r="63" spans="2:34">
      <c r="B63" s="4"/>
      <c r="C63" s="4"/>
      <c r="D63" s="4"/>
      <c r="E63" s="4"/>
      <c r="F63" s="4"/>
      <c r="G63" s="4"/>
      <c r="H63" s="5"/>
      <c r="I63" s="4"/>
      <c r="J63" s="4"/>
      <c r="K63" s="4"/>
      <c r="L63" s="4"/>
      <c r="M63" s="4"/>
      <c r="N63" s="4"/>
      <c r="O63" s="4"/>
      <c r="P63" s="4"/>
      <c r="Q63" s="4"/>
      <c r="R63" s="4"/>
      <c r="S63" s="4"/>
      <c r="T63" s="4"/>
      <c r="U63" s="4"/>
      <c r="AH63" s="1"/>
    </row>
    <row r="64" spans="2:34">
      <c r="B64" s="4"/>
      <c r="C64" s="4"/>
      <c r="D64" s="4"/>
      <c r="E64" s="4"/>
      <c r="F64" s="4"/>
      <c r="G64" s="4"/>
      <c r="H64" s="5"/>
      <c r="I64" s="4"/>
      <c r="J64" s="4"/>
      <c r="K64" s="4"/>
      <c r="L64" s="4"/>
      <c r="M64" s="4"/>
      <c r="N64" s="4"/>
      <c r="O64" s="4"/>
      <c r="P64" s="4"/>
      <c r="Q64" s="4"/>
      <c r="R64" s="4"/>
      <c r="S64" s="4"/>
      <c r="T64" s="4"/>
      <c r="U64" s="4"/>
      <c r="AH64" s="1"/>
    </row>
  </sheetData>
  <mergeCells count="348">
    <mergeCell ref="J8:J10"/>
    <mergeCell ref="K8:K10"/>
    <mergeCell ref="T5:T7"/>
    <mergeCell ref="U5:U7"/>
    <mergeCell ref="AI2:AI13"/>
    <mergeCell ref="X3:AF4"/>
    <mergeCell ref="B4:F4"/>
    <mergeCell ref="G4:Q4"/>
    <mergeCell ref="AG4:AH4"/>
    <mergeCell ref="E5:G7"/>
    <mergeCell ref="H5:H7"/>
    <mergeCell ref="I5:K6"/>
    <mergeCell ref="L5:O7"/>
    <mergeCell ref="Q1:W2"/>
    <mergeCell ref="B2:F3"/>
    <mergeCell ref="X2:AF2"/>
    <mergeCell ref="AG2:AH3"/>
    <mergeCell ref="AH5:AH7"/>
    <mergeCell ref="D6:D7"/>
    <mergeCell ref="B8:B10"/>
    <mergeCell ref="C8:C10"/>
    <mergeCell ref="D8:D10"/>
    <mergeCell ref="E8:G10"/>
    <mergeCell ref="G1:G2"/>
    <mergeCell ref="H8:H10"/>
    <mergeCell ref="I8:I10"/>
    <mergeCell ref="B5:B7"/>
    <mergeCell ref="C5:C7"/>
    <mergeCell ref="AB8:AF8"/>
    <mergeCell ref="AG8:AG10"/>
    <mergeCell ref="AH8:AH10"/>
    <mergeCell ref="L9:P9"/>
    <mergeCell ref="U9:Y9"/>
    <mergeCell ref="AB9:AF9"/>
    <mergeCell ref="L8:P8"/>
    <mergeCell ref="Q8:Q10"/>
    <mergeCell ref="R8:T10"/>
    <mergeCell ref="U8:Y8"/>
    <mergeCell ref="Z8:Z10"/>
    <mergeCell ref="AA8:AA10"/>
    <mergeCell ref="V5:X7"/>
    <mergeCell ref="Y5:Y7"/>
    <mergeCell ref="Z5:AA6"/>
    <mergeCell ref="AB5:AB7"/>
    <mergeCell ref="AC5:AF7"/>
    <mergeCell ref="AG5:AG7"/>
    <mergeCell ref="P5:P7"/>
    <mergeCell ref="Q5:Q7"/>
    <mergeCell ref="R5:R7"/>
    <mergeCell ref="S5:S7"/>
    <mergeCell ref="Z11:Z12"/>
    <mergeCell ref="AA11:AA12"/>
    <mergeCell ref="AB11:AF11"/>
    <mergeCell ref="AG11:AG12"/>
    <mergeCell ref="AH11:AH12"/>
    <mergeCell ref="B13:B14"/>
    <mergeCell ref="C13:C14"/>
    <mergeCell ref="D13:D14"/>
    <mergeCell ref="E13:G14"/>
    <mergeCell ref="H13:H14"/>
    <mergeCell ref="J11:J12"/>
    <mergeCell ref="K11:K12"/>
    <mergeCell ref="L11:P11"/>
    <mergeCell ref="Q11:Q12"/>
    <mergeCell ref="R11:T12"/>
    <mergeCell ref="U11:Y11"/>
    <mergeCell ref="B11:B12"/>
    <mergeCell ref="C11:C12"/>
    <mergeCell ref="D11:D12"/>
    <mergeCell ref="E11:G12"/>
    <mergeCell ref="H11:H12"/>
    <mergeCell ref="I11:I12"/>
    <mergeCell ref="U13:Y13"/>
    <mergeCell ref="Z13:Z14"/>
    <mergeCell ref="AA13:AA14"/>
    <mergeCell ref="AB13:AF13"/>
    <mergeCell ref="AG13:AG14"/>
    <mergeCell ref="AH13:AH14"/>
    <mergeCell ref="I13:I14"/>
    <mergeCell ref="J13:J14"/>
    <mergeCell ref="K13:K14"/>
    <mergeCell ref="L13:P13"/>
    <mergeCell ref="Q13:Q14"/>
    <mergeCell ref="R13:T14"/>
    <mergeCell ref="Z15:Z16"/>
    <mergeCell ref="AA15:AA16"/>
    <mergeCell ref="AB15:AF15"/>
    <mergeCell ref="AG15:AG16"/>
    <mergeCell ref="AH15:AH16"/>
    <mergeCell ref="B17:B18"/>
    <mergeCell ref="C17:C18"/>
    <mergeCell ref="D17:D18"/>
    <mergeCell ref="E17:G18"/>
    <mergeCell ref="H17:H18"/>
    <mergeCell ref="J15:J16"/>
    <mergeCell ref="K15:K16"/>
    <mergeCell ref="L15:P15"/>
    <mergeCell ref="Q15:Q16"/>
    <mergeCell ref="R15:T16"/>
    <mergeCell ref="U15:Y15"/>
    <mergeCell ref="B15:B16"/>
    <mergeCell ref="C15:C16"/>
    <mergeCell ref="D15:D16"/>
    <mergeCell ref="E15:G16"/>
    <mergeCell ref="H15:H16"/>
    <mergeCell ref="I15:I16"/>
    <mergeCell ref="U17:Y17"/>
    <mergeCell ref="Z17:Z18"/>
    <mergeCell ref="AA17:AA18"/>
    <mergeCell ref="AB17:AF17"/>
    <mergeCell ref="AG17:AG18"/>
    <mergeCell ref="AH17:AH18"/>
    <mergeCell ref="I17:I18"/>
    <mergeCell ref="J17:J18"/>
    <mergeCell ref="K17:K18"/>
    <mergeCell ref="L17:P17"/>
    <mergeCell ref="Q17:Q18"/>
    <mergeCell ref="R17:T18"/>
    <mergeCell ref="Z19:Z20"/>
    <mergeCell ref="AA19:AA20"/>
    <mergeCell ref="AB19:AF19"/>
    <mergeCell ref="AG19:AG20"/>
    <mergeCell ref="AH19:AH20"/>
    <mergeCell ref="B21:B22"/>
    <mergeCell ref="C21:C22"/>
    <mergeCell ref="D21:D22"/>
    <mergeCell ref="E21:G22"/>
    <mergeCell ref="H21:H22"/>
    <mergeCell ref="J19:J20"/>
    <mergeCell ref="K19:K20"/>
    <mergeCell ref="L19:P19"/>
    <mergeCell ref="Q19:Q20"/>
    <mergeCell ref="R19:T20"/>
    <mergeCell ref="U19:Y19"/>
    <mergeCell ref="B19:B20"/>
    <mergeCell ref="C19:C20"/>
    <mergeCell ref="D19:D20"/>
    <mergeCell ref="E19:G20"/>
    <mergeCell ref="H19:H20"/>
    <mergeCell ref="I19:I20"/>
    <mergeCell ref="U21:Y21"/>
    <mergeCell ref="Z21:Z22"/>
    <mergeCell ref="AA21:AA22"/>
    <mergeCell ref="AB21:AF21"/>
    <mergeCell ref="AG21:AG22"/>
    <mergeCell ref="AH21:AH22"/>
    <mergeCell ref="I21:I22"/>
    <mergeCell ref="J21:J22"/>
    <mergeCell ref="K21:K22"/>
    <mergeCell ref="L21:P21"/>
    <mergeCell ref="Q21:Q22"/>
    <mergeCell ref="R21:T22"/>
    <mergeCell ref="Z23:Z24"/>
    <mergeCell ref="AA23:AA24"/>
    <mergeCell ref="AB23:AF23"/>
    <mergeCell ref="AG23:AG24"/>
    <mergeCell ref="AH23:AH24"/>
    <mergeCell ref="B25:B26"/>
    <mergeCell ref="C25:C26"/>
    <mergeCell ref="D25:D26"/>
    <mergeCell ref="E25:G26"/>
    <mergeCell ref="H25:H26"/>
    <mergeCell ref="J23:J24"/>
    <mergeCell ref="K23:K24"/>
    <mergeCell ref="L23:P23"/>
    <mergeCell ref="Q23:Q24"/>
    <mergeCell ref="R23:T24"/>
    <mergeCell ref="U23:Y23"/>
    <mergeCell ref="B23:B24"/>
    <mergeCell ref="C23:C24"/>
    <mergeCell ref="D23:D24"/>
    <mergeCell ref="E23:G24"/>
    <mergeCell ref="H23:H24"/>
    <mergeCell ref="I23:I24"/>
    <mergeCell ref="U25:Y25"/>
    <mergeCell ref="Z25:Z26"/>
    <mergeCell ref="AA25:AA26"/>
    <mergeCell ref="AB25:AF25"/>
    <mergeCell ref="AG25:AG26"/>
    <mergeCell ref="AH25:AH26"/>
    <mergeCell ref="I25:I26"/>
    <mergeCell ref="J25:J26"/>
    <mergeCell ref="K25:K26"/>
    <mergeCell ref="L25:P25"/>
    <mergeCell ref="Q25:Q26"/>
    <mergeCell ref="R25:T26"/>
    <mergeCell ref="Z27:Z28"/>
    <mergeCell ref="AA27:AA28"/>
    <mergeCell ref="AB27:AF27"/>
    <mergeCell ref="AG27:AG28"/>
    <mergeCell ref="AH27:AH28"/>
    <mergeCell ref="B29:B30"/>
    <mergeCell ref="C29:C30"/>
    <mergeCell ref="D29:D30"/>
    <mergeCell ref="E29:G30"/>
    <mergeCell ref="H29:H30"/>
    <mergeCell ref="J27:J28"/>
    <mergeCell ref="K27:K28"/>
    <mergeCell ref="L27:P27"/>
    <mergeCell ref="Q27:Q28"/>
    <mergeCell ref="R27:T28"/>
    <mergeCell ref="U27:Y27"/>
    <mergeCell ref="B27:B28"/>
    <mergeCell ref="C27:C28"/>
    <mergeCell ref="D27:D28"/>
    <mergeCell ref="E27:G28"/>
    <mergeCell ref="H27:H28"/>
    <mergeCell ref="I27:I28"/>
    <mergeCell ref="U29:Y29"/>
    <mergeCell ref="Z29:Z30"/>
    <mergeCell ref="AA29:AA30"/>
    <mergeCell ref="AB29:AF29"/>
    <mergeCell ref="AG29:AG30"/>
    <mergeCell ref="AH29:AH30"/>
    <mergeCell ref="I29:I30"/>
    <mergeCell ref="J29:J30"/>
    <mergeCell ref="K29:K30"/>
    <mergeCell ref="L29:P29"/>
    <mergeCell ref="Q29:Q30"/>
    <mergeCell ref="R29:T30"/>
    <mergeCell ref="B33:B34"/>
    <mergeCell ref="C33:C34"/>
    <mergeCell ref="D33:D34"/>
    <mergeCell ref="E33:G34"/>
    <mergeCell ref="H33:H34"/>
    <mergeCell ref="J31:J32"/>
    <mergeCell ref="K31:K32"/>
    <mergeCell ref="L31:P31"/>
    <mergeCell ref="Q31:Q32"/>
    <mergeCell ref="B31:B32"/>
    <mergeCell ref="C31:C32"/>
    <mergeCell ref="D31:D32"/>
    <mergeCell ref="E31:G32"/>
    <mergeCell ref="H31:H32"/>
    <mergeCell ref="I31:I32"/>
    <mergeCell ref="AH33:AH34"/>
    <mergeCell ref="I33:I34"/>
    <mergeCell ref="J33:J34"/>
    <mergeCell ref="K33:K34"/>
    <mergeCell ref="L33:P33"/>
    <mergeCell ref="Q33:Q34"/>
    <mergeCell ref="R33:T34"/>
    <mergeCell ref="Z31:Z32"/>
    <mergeCell ref="AA31:AA32"/>
    <mergeCell ref="AB31:AF31"/>
    <mergeCell ref="AG31:AG32"/>
    <mergeCell ref="AH31:AH32"/>
    <mergeCell ref="R31:T32"/>
    <mergeCell ref="U31:Y31"/>
    <mergeCell ref="U33:Y33"/>
    <mergeCell ref="Z33:Z34"/>
    <mergeCell ref="D35:D36"/>
    <mergeCell ref="E35:G36"/>
    <mergeCell ref="H35:H36"/>
    <mergeCell ref="I35:I36"/>
    <mergeCell ref="U37:Y37"/>
    <mergeCell ref="Z37:Z38"/>
    <mergeCell ref="AA33:AA34"/>
    <mergeCell ref="AB33:AF33"/>
    <mergeCell ref="AG33:AG34"/>
    <mergeCell ref="AG37:AG38"/>
    <mergeCell ref="AH37:AH38"/>
    <mergeCell ref="I37:I38"/>
    <mergeCell ref="J37:J38"/>
    <mergeCell ref="K37:K38"/>
    <mergeCell ref="L37:P37"/>
    <mergeCell ref="Q37:Q38"/>
    <mergeCell ref="R37:T38"/>
    <mergeCell ref="Z35:Z36"/>
    <mergeCell ref="AA35:AA36"/>
    <mergeCell ref="AB35:AF35"/>
    <mergeCell ref="AG35:AG36"/>
    <mergeCell ref="AH35:AH36"/>
    <mergeCell ref="J35:J36"/>
    <mergeCell ref="K35:K36"/>
    <mergeCell ref="L35:P35"/>
    <mergeCell ref="Q35:Q36"/>
    <mergeCell ref="R35:T36"/>
    <mergeCell ref="U35:Y35"/>
    <mergeCell ref="AG39:AG40"/>
    <mergeCell ref="AH39:AH40"/>
    <mergeCell ref="B41:B42"/>
    <mergeCell ref="C41:C42"/>
    <mergeCell ref="D41:D42"/>
    <mergeCell ref="E41:G42"/>
    <mergeCell ref="H41:H42"/>
    <mergeCell ref="J39:J40"/>
    <mergeCell ref="K39:K40"/>
    <mergeCell ref="L39:P39"/>
    <mergeCell ref="Q39:Q40"/>
    <mergeCell ref="R39:T40"/>
    <mergeCell ref="U39:Y39"/>
    <mergeCell ref="B39:B40"/>
    <mergeCell ref="C39:C40"/>
    <mergeCell ref="D39:D40"/>
    <mergeCell ref="E39:G40"/>
    <mergeCell ref="H39:H40"/>
    <mergeCell ref="I39:I40"/>
    <mergeCell ref="U41:Y41"/>
    <mergeCell ref="Z41:Z42"/>
    <mergeCell ref="I41:I42"/>
    <mergeCell ref="J41:J42"/>
    <mergeCell ref="K41:K42"/>
    <mergeCell ref="AG43:AG44"/>
    <mergeCell ref="AH43:AH44"/>
    <mergeCell ref="J43:J44"/>
    <mergeCell ref="K43:K44"/>
    <mergeCell ref="L43:P43"/>
    <mergeCell ref="Q43:Q44"/>
    <mergeCell ref="R43:T44"/>
    <mergeCell ref="U43:Y43"/>
    <mergeCell ref="AA41:AA42"/>
    <mergeCell ref="AB41:AF41"/>
    <mergeCell ref="AG41:AG42"/>
    <mergeCell ref="AH41:AH42"/>
    <mergeCell ref="D47:X47"/>
    <mergeCell ref="B45:G45"/>
    <mergeCell ref="H45:K46"/>
    <mergeCell ref="L45:P45"/>
    <mergeCell ref="Q45:T46"/>
    <mergeCell ref="U45:Y45"/>
    <mergeCell ref="Z43:Z44"/>
    <mergeCell ref="AA43:AA44"/>
    <mergeCell ref="AB43:AF43"/>
    <mergeCell ref="H1:K1"/>
    <mergeCell ref="B43:B44"/>
    <mergeCell ref="C43:C44"/>
    <mergeCell ref="D43:D44"/>
    <mergeCell ref="E43:G44"/>
    <mergeCell ref="H43:H44"/>
    <mergeCell ref="I43:I44"/>
    <mergeCell ref="Z45:AA46"/>
    <mergeCell ref="AB45:AF45"/>
    <mergeCell ref="L41:P41"/>
    <mergeCell ref="Q41:Q42"/>
    <mergeCell ref="R41:T42"/>
    <mergeCell ref="Z39:Z40"/>
    <mergeCell ref="AA39:AA40"/>
    <mergeCell ref="AB39:AF39"/>
    <mergeCell ref="AA37:AA38"/>
    <mergeCell ref="AB37:AF37"/>
    <mergeCell ref="B37:B38"/>
    <mergeCell ref="C37:C38"/>
    <mergeCell ref="D37:D38"/>
    <mergeCell ref="E37:G38"/>
    <mergeCell ref="H37:H38"/>
    <mergeCell ref="B35:B36"/>
    <mergeCell ref="C35:C36"/>
  </mergeCells>
  <phoneticPr fontId="2"/>
  <dataValidations count="4">
    <dataValidation type="list" allowBlank="1" showInputMessage="1" showErrorMessage="1" sqref="WVQ983044:WVQ983045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0:I65541 JE65540:JE65541 TA65540:TA65541 ACW65540:ACW65541 AMS65540:AMS65541 AWO65540:AWO65541 BGK65540:BGK65541 BQG65540:BQG65541 CAC65540:CAC65541 CJY65540:CJY65541 CTU65540:CTU65541 DDQ65540:DDQ65541 DNM65540:DNM65541 DXI65540:DXI65541 EHE65540:EHE65541 ERA65540:ERA65541 FAW65540:FAW65541 FKS65540:FKS65541 FUO65540:FUO65541 GEK65540:GEK65541 GOG65540:GOG65541 GYC65540:GYC65541 HHY65540:HHY65541 HRU65540:HRU65541 IBQ65540:IBQ65541 ILM65540:ILM65541 IVI65540:IVI65541 JFE65540:JFE65541 JPA65540:JPA65541 JYW65540:JYW65541 KIS65540:KIS65541 KSO65540:KSO65541 LCK65540:LCK65541 LMG65540:LMG65541 LWC65540:LWC65541 MFY65540:MFY65541 MPU65540:MPU65541 MZQ65540:MZQ65541 NJM65540:NJM65541 NTI65540:NTI65541 ODE65540:ODE65541 ONA65540:ONA65541 OWW65540:OWW65541 PGS65540:PGS65541 PQO65540:PQO65541 QAK65540:QAK65541 QKG65540:QKG65541 QUC65540:QUC65541 RDY65540:RDY65541 RNU65540:RNU65541 RXQ65540:RXQ65541 SHM65540:SHM65541 SRI65540:SRI65541 TBE65540:TBE65541 TLA65540:TLA65541 TUW65540:TUW65541 UES65540:UES65541 UOO65540:UOO65541 UYK65540:UYK65541 VIG65540:VIG65541 VSC65540:VSC65541 WBY65540:WBY65541 WLU65540:WLU65541 WVQ65540:WVQ65541 I131076:I131077 JE131076:JE131077 TA131076:TA131077 ACW131076:ACW131077 AMS131076:AMS131077 AWO131076:AWO131077 BGK131076:BGK131077 BQG131076:BQG131077 CAC131076:CAC131077 CJY131076:CJY131077 CTU131076:CTU131077 DDQ131076:DDQ131077 DNM131076:DNM131077 DXI131076:DXI131077 EHE131076:EHE131077 ERA131076:ERA131077 FAW131076:FAW131077 FKS131076:FKS131077 FUO131076:FUO131077 GEK131076:GEK131077 GOG131076:GOG131077 GYC131076:GYC131077 HHY131076:HHY131077 HRU131076:HRU131077 IBQ131076:IBQ131077 ILM131076:ILM131077 IVI131076:IVI131077 JFE131076:JFE131077 JPA131076:JPA131077 JYW131076:JYW131077 KIS131076:KIS131077 KSO131076:KSO131077 LCK131076:LCK131077 LMG131076:LMG131077 LWC131076:LWC131077 MFY131076:MFY131077 MPU131076:MPU131077 MZQ131076:MZQ131077 NJM131076:NJM131077 NTI131076:NTI131077 ODE131076:ODE131077 ONA131076:ONA131077 OWW131076:OWW131077 PGS131076:PGS131077 PQO131076:PQO131077 QAK131076:QAK131077 QKG131076:QKG131077 QUC131076:QUC131077 RDY131076:RDY131077 RNU131076:RNU131077 RXQ131076:RXQ131077 SHM131076:SHM131077 SRI131076:SRI131077 TBE131076:TBE131077 TLA131076:TLA131077 TUW131076:TUW131077 UES131076:UES131077 UOO131076:UOO131077 UYK131076:UYK131077 VIG131076:VIG131077 VSC131076:VSC131077 WBY131076:WBY131077 WLU131076:WLU131077 WVQ131076:WVQ131077 I196612:I196613 JE196612:JE196613 TA196612:TA196613 ACW196612:ACW196613 AMS196612:AMS196613 AWO196612:AWO196613 BGK196612:BGK196613 BQG196612:BQG196613 CAC196612:CAC196613 CJY196612:CJY196613 CTU196612:CTU196613 DDQ196612:DDQ196613 DNM196612:DNM196613 DXI196612:DXI196613 EHE196612:EHE196613 ERA196612:ERA196613 FAW196612:FAW196613 FKS196612:FKS196613 FUO196612:FUO196613 GEK196612:GEK196613 GOG196612:GOG196613 GYC196612:GYC196613 HHY196612:HHY196613 HRU196612:HRU196613 IBQ196612:IBQ196613 ILM196612:ILM196613 IVI196612:IVI196613 JFE196612:JFE196613 JPA196612:JPA196613 JYW196612:JYW196613 KIS196612:KIS196613 KSO196612:KSO196613 LCK196612:LCK196613 LMG196612:LMG196613 LWC196612:LWC196613 MFY196612:MFY196613 MPU196612:MPU196613 MZQ196612:MZQ196613 NJM196612:NJM196613 NTI196612:NTI196613 ODE196612:ODE196613 ONA196612:ONA196613 OWW196612:OWW196613 PGS196612:PGS196613 PQO196612:PQO196613 QAK196612:QAK196613 QKG196612:QKG196613 QUC196612:QUC196613 RDY196612:RDY196613 RNU196612:RNU196613 RXQ196612:RXQ196613 SHM196612:SHM196613 SRI196612:SRI196613 TBE196612:TBE196613 TLA196612:TLA196613 TUW196612:TUW196613 UES196612:UES196613 UOO196612:UOO196613 UYK196612:UYK196613 VIG196612:VIG196613 VSC196612:VSC196613 WBY196612:WBY196613 WLU196612:WLU196613 WVQ196612:WVQ196613 I262148:I262149 JE262148:JE262149 TA262148:TA262149 ACW262148:ACW262149 AMS262148:AMS262149 AWO262148:AWO262149 BGK262148:BGK262149 BQG262148:BQG262149 CAC262148:CAC262149 CJY262148:CJY262149 CTU262148:CTU262149 DDQ262148:DDQ262149 DNM262148:DNM262149 DXI262148:DXI262149 EHE262148:EHE262149 ERA262148:ERA262149 FAW262148:FAW262149 FKS262148:FKS262149 FUO262148:FUO262149 GEK262148:GEK262149 GOG262148:GOG262149 GYC262148:GYC262149 HHY262148:HHY262149 HRU262148:HRU262149 IBQ262148:IBQ262149 ILM262148:ILM262149 IVI262148:IVI262149 JFE262148:JFE262149 JPA262148:JPA262149 JYW262148:JYW262149 KIS262148:KIS262149 KSO262148:KSO262149 LCK262148:LCK262149 LMG262148:LMG262149 LWC262148:LWC262149 MFY262148:MFY262149 MPU262148:MPU262149 MZQ262148:MZQ262149 NJM262148:NJM262149 NTI262148:NTI262149 ODE262148:ODE262149 ONA262148:ONA262149 OWW262148:OWW262149 PGS262148:PGS262149 PQO262148:PQO262149 QAK262148:QAK262149 QKG262148:QKG262149 QUC262148:QUC262149 RDY262148:RDY262149 RNU262148:RNU262149 RXQ262148:RXQ262149 SHM262148:SHM262149 SRI262148:SRI262149 TBE262148:TBE262149 TLA262148:TLA262149 TUW262148:TUW262149 UES262148:UES262149 UOO262148:UOO262149 UYK262148:UYK262149 VIG262148:VIG262149 VSC262148:VSC262149 WBY262148:WBY262149 WLU262148:WLU262149 WVQ262148:WVQ262149 I327684:I327685 JE327684:JE327685 TA327684:TA327685 ACW327684:ACW327685 AMS327684:AMS327685 AWO327684:AWO327685 BGK327684:BGK327685 BQG327684:BQG327685 CAC327684:CAC327685 CJY327684:CJY327685 CTU327684:CTU327685 DDQ327684:DDQ327685 DNM327684:DNM327685 DXI327684:DXI327685 EHE327684:EHE327685 ERA327684:ERA327685 FAW327684:FAW327685 FKS327684:FKS327685 FUO327684:FUO327685 GEK327684:GEK327685 GOG327684:GOG327685 GYC327684:GYC327685 HHY327684:HHY327685 HRU327684:HRU327685 IBQ327684:IBQ327685 ILM327684:ILM327685 IVI327684:IVI327685 JFE327684:JFE327685 JPA327684:JPA327685 JYW327684:JYW327685 KIS327684:KIS327685 KSO327684:KSO327685 LCK327684:LCK327685 LMG327684:LMG327685 LWC327684:LWC327685 MFY327684:MFY327685 MPU327684:MPU327685 MZQ327684:MZQ327685 NJM327684:NJM327685 NTI327684:NTI327685 ODE327684:ODE327685 ONA327684:ONA327685 OWW327684:OWW327685 PGS327684:PGS327685 PQO327684:PQO327685 QAK327684:QAK327685 QKG327684:QKG327685 QUC327684:QUC327685 RDY327684:RDY327685 RNU327684:RNU327685 RXQ327684:RXQ327685 SHM327684:SHM327685 SRI327684:SRI327685 TBE327684:TBE327685 TLA327684:TLA327685 TUW327684:TUW327685 UES327684:UES327685 UOO327684:UOO327685 UYK327684:UYK327685 VIG327684:VIG327685 VSC327684:VSC327685 WBY327684:WBY327685 WLU327684:WLU327685 WVQ327684:WVQ327685 I393220:I393221 JE393220:JE393221 TA393220:TA393221 ACW393220:ACW393221 AMS393220:AMS393221 AWO393220:AWO393221 BGK393220:BGK393221 BQG393220:BQG393221 CAC393220:CAC393221 CJY393220:CJY393221 CTU393220:CTU393221 DDQ393220:DDQ393221 DNM393220:DNM393221 DXI393220:DXI393221 EHE393220:EHE393221 ERA393220:ERA393221 FAW393220:FAW393221 FKS393220:FKS393221 FUO393220:FUO393221 GEK393220:GEK393221 GOG393220:GOG393221 GYC393220:GYC393221 HHY393220:HHY393221 HRU393220:HRU393221 IBQ393220:IBQ393221 ILM393220:ILM393221 IVI393220:IVI393221 JFE393220:JFE393221 JPA393220:JPA393221 JYW393220:JYW393221 KIS393220:KIS393221 KSO393220:KSO393221 LCK393220:LCK393221 LMG393220:LMG393221 LWC393220:LWC393221 MFY393220:MFY393221 MPU393220:MPU393221 MZQ393220:MZQ393221 NJM393220:NJM393221 NTI393220:NTI393221 ODE393220:ODE393221 ONA393220:ONA393221 OWW393220:OWW393221 PGS393220:PGS393221 PQO393220:PQO393221 QAK393220:QAK393221 QKG393220:QKG393221 QUC393220:QUC393221 RDY393220:RDY393221 RNU393220:RNU393221 RXQ393220:RXQ393221 SHM393220:SHM393221 SRI393220:SRI393221 TBE393220:TBE393221 TLA393220:TLA393221 TUW393220:TUW393221 UES393220:UES393221 UOO393220:UOO393221 UYK393220:UYK393221 VIG393220:VIG393221 VSC393220:VSC393221 WBY393220:WBY393221 WLU393220:WLU393221 WVQ393220:WVQ393221 I458756:I458757 JE458756:JE458757 TA458756:TA458757 ACW458756:ACW458757 AMS458756:AMS458757 AWO458756:AWO458757 BGK458756:BGK458757 BQG458756:BQG458757 CAC458756:CAC458757 CJY458756:CJY458757 CTU458756:CTU458757 DDQ458756:DDQ458757 DNM458756:DNM458757 DXI458756:DXI458757 EHE458756:EHE458757 ERA458756:ERA458757 FAW458756:FAW458757 FKS458756:FKS458757 FUO458756:FUO458757 GEK458756:GEK458757 GOG458756:GOG458757 GYC458756:GYC458757 HHY458756:HHY458757 HRU458756:HRU458757 IBQ458756:IBQ458757 ILM458756:ILM458757 IVI458756:IVI458757 JFE458756:JFE458757 JPA458756:JPA458757 JYW458756:JYW458757 KIS458756:KIS458757 KSO458756:KSO458757 LCK458756:LCK458757 LMG458756:LMG458757 LWC458756:LWC458757 MFY458756:MFY458757 MPU458756:MPU458757 MZQ458756:MZQ458757 NJM458756:NJM458757 NTI458756:NTI458757 ODE458756:ODE458757 ONA458756:ONA458757 OWW458756:OWW458757 PGS458756:PGS458757 PQO458756:PQO458757 QAK458756:QAK458757 QKG458756:QKG458757 QUC458756:QUC458757 RDY458756:RDY458757 RNU458756:RNU458757 RXQ458756:RXQ458757 SHM458756:SHM458757 SRI458756:SRI458757 TBE458756:TBE458757 TLA458756:TLA458757 TUW458756:TUW458757 UES458756:UES458757 UOO458756:UOO458757 UYK458756:UYK458757 VIG458756:VIG458757 VSC458756:VSC458757 WBY458756:WBY458757 WLU458756:WLU458757 WVQ458756:WVQ458757 I524292:I524293 JE524292:JE524293 TA524292:TA524293 ACW524292:ACW524293 AMS524292:AMS524293 AWO524292:AWO524293 BGK524292:BGK524293 BQG524292:BQG524293 CAC524292:CAC524293 CJY524292:CJY524293 CTU524292:CTU524293 DDQ524292:DDQ524293 DNM524292:DNM524293 DXI524292:DXI524293 EHE524292:EHE524293 ERA524292:ERA524293 FAW524292:FAW524293 FKS524292:FKS524293 FUO524292:FUO524293 GEK524292:GEK524293 GOG524292:GOG524293 GYC524292:GYC524293 HHY524292:HHY524293 HRU524292:HRU524293 IBQ524292:IBQ524293 ILM524292:ILM524293 IVI524292:IVI524293 JFE524292:JFE524293 JPA524292:JPA524293 JYW524292:JYW524293 KIS524292:KIS524293 KSO524292:KSO524293 LCK524292:LCK524293 LMG524292:LMG524293 LWC524292:LWC524293 MFY524292:MFY524293 MPU524292:MPU524293 MZQ524292:MZQ524293 NJM524292:NJM524293 NTI524292:NTI524293 ODE524292:ODE524293 ONA524292:ONA524293 OWW524292:OWW524293 PGS524292:PGS524293 PQO524292:PQO524293 QAK524292:QAK524293 QKG524292:QKG524293 QUC524292:QUC524293 RDY524292:RDY524293 RNU524292:RNU524293 RXQ524292:RXQ524293 SHM524292:SHM524293 SRI524292:SRI524293 TBE524292:TBE524293 TLA524292:TLA524293 TUW524292:TUW524293 UES524292:UES524293 UOO524292:UOO524293 UYK524292:UYK524293 VIG524292:VIG524293 VSC524292:VSC524293 WBY524292:WBY524293 WLU524292:WLU524293 WVQ524292:WVQ524293 I589828:I589829 JE589828:JE589829 TA589828:TA589829 ACW589828:ACW589829 AMS589828:AMS589829 AWO589828:AWO589829 BGK589828:BGK589829 BQG589828:BQG589829 CAC589828:CAC589829 CJY589828:CJY589829 CTU589828:CTU589829 DDQ589828:DDQ589829 DNM589828:DNM589829 DXI589828:DXI589829 EHE589828:EHE589829 ERA589828:ERA589829 FAW589828:FAW589829 FKS589828:FKS589829 FUO589828:FUO589829 GEK589828:GEK589829 GOG589828:GOG589829 GYC589828:GYC589829 HHY589828:HHY589829 HRU589828:HRU589829 IBQ589828:IBQ589829 ILM589828:ILM589829 IVI589828:IVI589829 JFE589828:JFE589829 JPA589828:JPA589829 JYW589828:JYW589829 KIS589828:KIS589829 KSO589828:KSO589829 LCK589828:LCK589829 LMG589828:LMG589829 LWC589828:LWC589829 MFY589828:MFY589829 MPU589828:MPU589829 MZQ589828:MZQ589829 NJM589828:NJM589829 NTI589828:NTI589829 ODE589828:ODE589829 ONA589828:ONA589829 OWW589828:OWW589829 PGS589828:PGS589829 PQO589828:PQO589829 QAK589828:QAK589829 QKG589828:QKG589829 QUC589828:QUC589829 RDY589828:RDY589829 RNU589828:RNU589829 RXQ589828:RXQ589829 SHM589828:SHM589829 SRI589828:SRI589829 TBE589828:TBE589829 TLA589828:TLA589829 TUW589828:TUW589829 UES589828:UES589829 UOO589828:UOO589829 UYK589828:UYK589829 VIG589828:VIG589829 VSC589828:VSC589829 WBY589828:WBY589829 WLU589828:WLU589829 WVQ589828:WVQ589829 I655364:I655365 JE655364:JE655365 TA655364:TA655365 ACW655364:ACW655365 AMS655364:AMS655365 AWO655364:AWO655365 BGK655364:BGK655365 BQG655364:BQG655365 CAC655364:CAC655365 CJY655364:CJY655365 CTU655364:CTU655365 DDQ655364:DDQ655365 DNM655364:DNM655365 DXI655364:DXI655365 EHE655364:EHE655365 ERA655364:ERA655365 FAW655364:FAW655365 FKS655364:FKS655365 FUO655364:FUO655365 GEK655364:GEK655365 GOG655364:GOG655365 GYC655364:GYC655365 HHY655364:HHY655365 HRU655364:HRU655365 IBQ655364:IBQ655365 ILM655364:ILM655365 IVI655364:IVI655365 JFE655364:JFE655365 JPA655364:JPA655365 JYW655364:JYW655365 KIS655364:KIS655365 KSO655364:KSO655365 LCK655364:LCK655365 LMG655364:LMG655365 LWC655364:LWC655365 MFY655364:MFY655365 MPU655364:MPU655365 MZQ655364:MZQ655365 NJM655364:NJM655365 NTI655364:NTI655365 ODE655364:ODE655365 ONA655364:ONA655365 OWW655364:OWW655365 PGS655364:PGS655365 PQO655364:PQO655365 QAK655364:QAK655365 QKG655364:QKG655365 QUC655364:QUC655365 RDY655364:RDY655365 RNU655364:RNU655365 RXQ655364:RXQ655365 SHM655364:SHM655365 SRI655364:SRI655365 TBE655364:TBE655365 TLA655364:TLA655365 TUW655364:TUW655365 UES655364:UES655365 UOO655364:UOO655365 UYK655364:UYK655365 VIG655364:VIG655365 VSC655364:VSC655365 WBY655364:WBY655365 WLU655364:WLU655365 WVQ655364:WVQ655365 I720900:I720901 JE720900:JE720901 TA720900:TA720901 ACW720900:ACW720901 AMS720900:AMS720901 AWO720900:AWO720901 BGK720900:BGK720901 BQG720900:BQG720901 CAC720900:CAC720901 CJY720900:CJY720901 CTU720900:CTU720901 DDQ720900:DDQ720901 DNM720900:DNM720901 DXI720900:DXI720901 EHE720900:EHE720901 ERA720900:ERA720901 FAW720900:FAW720901 FKS720900:FKS720901 FUO720900:FUO720901 GEK720900:GEK720901 GOG720900:GOG720901 GYC720900:GYC720901 HHY720900:HHY720901 HRU720900:HRU720901 IBQ720900:IBQ720901 ILM720900:ILM720901 IVI720900:IVI720901 JFE720900:JFE720901 JPA720900:JPA720901 JYW720900:JYW720901 KIS720900:KIS720901 KSO720900:KSO720901 LCK720900:LCK720901 LMG720900:LMG720901 LWC720900:LWC720901 MFY720900:MFY720901 MPU720900:MPU720901 MZQ720900:MZQ720901 NJM720900:NJM720901 NTI720900:NTI720901 ODE720900:ODE720901 ONA720900:ONA720901 OWW720900:OWW720901 PGS720900:PGS720901 PQO720900:PQO720901 QAK720900:QAK720901 QKG720900:QKG720901 QUC720900:QUC720901 RDY720900:RDY720901 RNU720900:RNU720901 RXQ720900:RXQ720901 SHM720900:SHM720901 SRI720900:SRI720901 TBE720900:TBE720901 TLA720900:TLA720901 TUW720900:TUW720901 UES720900:UES720901 UOO720900:UOO720901 UYK720900:UYK720901 VIG720900:VIG720901 VSC720900:VSC720901 WBY720900:WBY720901 WLU720900:WLU720901 WVQ720900:WVQ720901 I786436:I786437 JE786436:JE786437 TA786436:TA786437 ACW786436:ACW786437 AMS786436:AMS786437 AWO786436:AWO786437 BGK786436:BGK786437 BQG786436:BQG786437 CAC786436:CAC786437 CJY786436:CJY786437 CTU786436:CTU786437 DDQ786436:DDQ786437 DNM786436:DNM786437 DXI786436:DXI786437 EHE786436:EHE786437 ERA786436:ERA786437 FAW786436:FAW786437 FKS786436:FKS786437 FUO786436:FUO786437 GEK786436:GEK786437 GOG786436:GOG786437 GYC786436:GYC786437 HHY786436:HHY786437 HRU786436:HRU786437 IBQ786436:IBQ786437 ILM786436:ILM786437 IVI786436:IVI786437 JFE786436:JFE786437 JPA786436:JPA786437 JYW786436:JYW786437 KIS786436:KIS786437 KSO786436:KSO786437 LCK786436:LCK786437 LMG786436:LMG786437 LWC786436:LWC786437 MFY786436:MFY786437 MPU786436:MPU786437 MZQ786436:MZQ786437 NJM786436:NJM786437 NTI786436:NTI786437 ODE786436:ODE786437 ONA786436:ONA786437 OWW786436:OWW786437 PGS786436:PGS786437 PQO786436:PQO786437 QAK786436:QAK786437 QKG786436:QKG786437 QUC786436:QUC786437 RDY786436:RDY786437 RNU786436:RNU786437 RXQ786436:RXQ786437 SHM786436:SHM786437 SRI786436:SRI786437 TBE786436:TBE786437 TLA786436:TLA786437 TUW786436:TUW786437 UES786436:UES786437 UOO786436:UOO786437 UYK786436:UYK786437 VIG786436:VIG786437 VSC786436:VSC786437 WBY786436:WBY786437 WLU786436:WLU786437 WVQ786436:WVQ786437 I851972:I851973 JE851972:JE851973 TA851972:TA851973 ACW851972:ACW851973 AMS851972:AMS851973 AWO851972:AWO851973 BGK851972:BGK851973 BQG851972:BQG851973 CAC851972:CAC851973 CJY851972:CJY851973 CTU851972:CTU851973 DDQ851972:DDQ851973 DNM851972:DNM851973 DXI851972:DXI851973 EHE851972:EHE851973 ERA851972:ERA851973 FAW851972:FAW851973 FKS851972:FKS851973 FUO851972:FUO851973 GEK851972:GEK851973 GOG851972:GOG851973 GYC851972:GYC851973 HHY851972:HHY851973 HRU851972:HRU851973 IBQ851972:IBQ851973 ILM851972:ILM851973 IVI851972:IVI851973 JFE851972:JFE851973 JPA851972:JPA851973 JYW851972:JYW851973 KIS851972:KIS851973 KSO851972:KSO851973 LCK851972:LCK851973 LMG851972:LMG851973 LWC851972:LWC851973 MFY851972:MFY851973 MPU851972:MPU851973 MZQ851972:MZQ851973 NJM851972:NJM851973 NTI851972:NTI851973 ODE851972:ODE851973 ONA851972:ONA851973 OWW851972:OWW851973 PGS851972:PGS851973 PQO851972:PQO851973 QAK851972:QAK851973 QKG851972:QKG851973 QUC851972:QUC851973 RDY851972:RDY851973 RNU851972:RNU851973 RXQ851972:RXQ851973 SHM851972:SHM851973 SRI851972:SRI851973 TBE851972:TBE851973 TLA851972:TLA851973 TUW851972:TUW851973 UES851972:UES851973 UOO851972:UOO851973 UYK851972:UYK851973 VIG851972:VIG851973 VSC851972:VSC851973 WBY851972:WBY851973 WLU851972:WLU851973 WVQ851972:WVQ851973 I917508:I917509 JE917508:JE917509 TA917508:TA917509 ACW917508:ACW917509 AMS917508:AMS917509 AWO917508:AWO917509 BGK917508:BGK917509 BQG917508:BQG917509 CAC917508:CAC917509 CJY917508:CJY917509 CTU917508:CTU917509 DDQ917508:DDQ917509 DNM917508:DNM917509 DXI917508:DXI917509 EHE917508:EHE917509 ERA917508:ERA917509 FAW917508:FAW917509 FKS917508:FKS917509 FUO917508:FUO917509 GEK917508:GEK917509 GOG917508:GOG917509 GYC917508:GYC917509 HHY917508:HHY917509 HRU917508:HRU917509 IBQ917508:IBQ917509 ILM917508:ILM917509 IVI917508:IVI917509 JFE917508:JFE917509 JPA917508:JPA917509 JYW917508:JYW917509 KIS917508:KIS917509 KSO917508:KSO917509 LCK917508:LCK917509 LMG917508:LMG917509 LWC917508:LWC917509 MFY917508:MFY917509 MPU917508:MPU917509 MZQ917508:MZQ917509 NJM917508:NJM917509 NTI917508:NTI917509 ODE917508:ODE917509 ONA917508:ONA917509 OWW917508:OWW917509 PGS917508:PGS917509 PQO917508:PQO917509 QAK917508:QAK917509 QKG917508:QKG917509 QUC917508:QUC917509 RDY917508:RDY917509 RNU917508:RNU917509 RXQ917508:RXQ917509 SHM917508:SHM917509 SRI917508:SRI917509 TBE917508:TBE917509 TLA917508:TLA917509 TUW917508:TUW917509 UES917508:UES917509 UOO917508:UOO917509 UYK917508:UYK917509 VIG917508:VIG917509 VSC917508:VSC917509 WBY917508:WBY917509 WLU917508:WLU917509 WVQ917508:WVQ917509 I983044:I983045 JE983044:JE983045 TA983044:TA983045 ACW983044:ACW983045 AMS983044:AMS983045 AWO983044:AWO983045 BGK983044:BGK983045 BQG983044:BQG983045 CAC983044:CAC983045 CJY983044:CJY983045 CTU983044:CTU983045 DDQ983044:DDQ983045 DNM983044:DNM983045 DXI983044:DXI983045 EHE983044:EHE983045 ERA983044:ERA983045 FAW983044:FAW983045 FKS983044:FKS983045 FUO983044:FUO983045 GEK983044:GEK983045 GOG983044:GOG983045 GYC983044:GYC983045 HHY983044:HHY983045 HRU983044:HRU983045 IBQ983044:IBQ983045 ILM983044:ILM983045 IVI983044:IVI983045 JFE983044:JFE983045 JPA983044:JPA983045 JYW983044:JYW983045 KIS983044:KIS983045 KSO983044:KSO983045 LCK983044:LCK983045 LMG983044:LMG983045 LWC983044:LWC983045 MFY983044:MFY983045 MPU983044:MPU983045 MZQ983044:MZQ983045 NJM983044:NJM983045 NTI983044:NTI983045 ODE983044:ODE983045 ONA983044:ONA983045 OWW983044:OWW983045 PGS983044:PGS983045 PQO983044:PQO983045 QAK983044:QAK983045 QKG983044:QKG983045 QUC983044:QUC983045 RDY983044:RDY983045 RNU983044:RNU983045 RXQ983044:RXQ983045 SHM983044:SHM983045 SRI983044:SRI983045 TBE983044:TBE983045 TLA983044:TLA983045 TUW983044:TUW983045 UES983044:UES983045 UOO983044:UOO983045 UYK983044:UYK983045 VIG983044:VIG983045 VSC983044:VSC983045 WBY983044:WBY983045 WLU983044:WLU983045">
      <formula1>"Ｈ,S,Ｔ,M"</formula1>
    </dataValidation>
    <dataValidation type="list" allowBlank="1" showInputMessage="1" showErrorMessage="1" sqref="WVQ983047:WVQ983084 JE11:JE44 TA11:TA44 ACW11:ACW44 AMS11:AMS44 AWO11:AWO44 BGK11:BGK44 BQG11:BQG44 CAC11:CAC44 CJY11:CJY44 CTU11:CTU44 DDQ11:DDQ44 DNM11:DNM44 DXI11:DXI44 EHE11:EHE44 ERA11:ERA44 FAW11:FAW44 FKS11:FKS44 FUO11:FUO44 GEK11:GEK44 GOG11:GOG44 GYC11:GYC44 HHY11:HHY44 HRU11:HRU44 IBQ11:IBQ44 ILM11:ILM44 IVI11:IVI44 JFE11:JFE44 JPA11:JPA44 JYW11:JYW44 KIS11:KIS44 KSO11:KSO44 LCK11:LCK44 LMG11:LMG44 LWC11:LWC44 MFY11:MFY44 MPU11:MPU44 MZQ11:MZQ44 NJM11:NJM44 NTI11:NTI44 ODE11:ODE44 ONA11:ONA44 OWW11:OWW44 PGS11:PGS44 PQO11:PQO44 QAK11:QAK44 QKG11:QKG44 QUC11:QUC44 RDY11:RDY44 RNU11:RNU44 RXQ11:RXQ44 SHM11:SHM44 SRI11:SRI44 TBE11:TBE44 TLA11:TLA44 TUW11:TUW44 UES11:UES44 UOO11:UOO44 UYK11:UYK44 VIG11:VIG44 VSC11:VSC44 WBY11:WBY44 WLU11:WLU44 WVQ11:WVQ44 I65543:I65580 JE65543:JE65580 TA65543:TA65580 ACW65543:ACW65580 AMS65543:AMS65580 AWO65543:AWO65580 BGK65543:BGK65580 BQG65543:BQG65580 CAC65543:CAC65580 CJY65543:CJY65580 CTU65543:CTU65580 DDQ65543:DDQ65580 DNM65543:DNM65580 DXI65543:DXI65580 EHE65543:EHE65580 ERA65543:ERA65580 FAW65543:FAW65580 FKS65543:FKS65580 FUO65543:FUO65580 GEK65543:GEK65580 GOG65543:GOG65580 GYC65543:GYC65580 HHY65543:HHY65580 HRU65543:HRU65580 IBQ65543:IBQ65580 ILM65543:ILM65580 IVI65543:IVI65580 JFE65543:JFE65580 JPA65543:JPA65580 JYW65543:JYW65580 KIS65543:KIS65580 KSO65543:KSO65580 LCK65543:LCK65580 LMG65543:LMG65580 LWC65543:LWC65580 MFY65543:MFY65580 MPU65543:MPU65580 MZQ65543:MZQ65580 NJM65543:NJM65580 NTI65543:NTI65580 ODE65543:ODE65580 ONA65543:ONA65580 OWW65543:OWW65580 PGS65543:PGS65580 PQO65543:PQO65580 QAK65543:QAK65580 QKG65543:QKG65580 QUC65543:QUC65580 RDY65543:RDY65580 RNU65543:RNU65580 RXQ65543:RXQ65580 SHM65543:SHM65580 SRI65543:SRI65580 TBE65543:TBE65580 TLA65543:TLA65580 TUW65543:TUW65580 UES65543:UES65580 UOO65543:UOO65580 UYK65543:UYK65580 VIG65543:VIG65580 VSC65543:VSC65580 WBY65543:WBY65580 WLU65543:WLU65580 WVQ65543:WVQ65580 I131079:I131116 JE131079:JE131116 TA131079:TA131116 ACW131079:ACW131116 AMS131079:AMS131116 AWO131079:AWO131116 BGK131079:BGK131116 BQG131079:BQG131116 CAC131079:CAC131116 CJY131079:CJY131116 CTU131079:CTU131116 DDQ131079:DDQ131116 DNM131079:DNM131116 DXI131079:DXI131116 EHE131079:EHE131116 ERA131079:ERA131116 FAW131079:FAW131116 FKS131079:FKS131116 FUO131079:FUO131116 GEK131079:GEK131116 GOG131079:GOG131116 GYC131079:GYC131116 HHY131079:HHY131116 HRU131079:HRU131116 IBQ131079:IBQ131116 ILM131079:ILM131116 IVI131079:IVI131116 JFE131079:JFE131116 JPA131079:JPA131116 JYW131079:JYW131116 KIS131079:KIS131116 KSO131079:KSO131116 LCK131079:LCK131116 LMG131079:LMG131116 LWC131079:LWC131116 MFY131079:MFY131116 MPU131079:MPU131116 MZQ131079:MZQ131116 NJM131079:NJM131116 NTI131079:NTI131116 ODE131079:ODE131116 ONA131079:ONA131116 OWW131079:OWW131116 PGS131079:PGS131116 PQO131079:PQO131116 QAK131079:QAK131116 QKG131079:QKG131116 QUC131079:QUC131116 RDY131079:RDY131116 RNU131079:RNU131116 RXQ131079:RXQ131116 SHM131079:SHM131116 SRI131079:SRI131116 TBE131079:TBE131116 TLA131079:TLA131116 TUW131079:TUW131116 UES131079:UES131116 UOO131079:UOO131116 UYK131079:UYK131116 VIG131079:VIG131116 VSC131079:VSC131116 WBY131079:WBY131116 WLU131079:WLU131116 WVQ131079:WVQ131116 I196615:I196652 JE196615:JE196652 TA196615:TA196652 ACW196615:ACW196652 AMS196615:AMS196652 AWO196615:AWO196652 BGK196615:BGK196652 BQG196615:BQG196652 CAC196615:CAC196652 CJY196615:CJY196652 CTU196615:CTU196652 DDQ196615:DDQ196652 DNM196615:DNM196652 DXI196615:DXI196652 EHE196615:EHE196652 ERA196615:ERA196652 FAW196615:FAW196652 FKS196615:FKS196652 FUO196615:FUO196652 GEK196615:GEK196652 GOG196615:GOG196652 GYC196615:GYC196652 HHY196615:HHY196652 HRU196615:HRU196652 IBQ196615:IBQ196652 ILM196615:ILM196652 IVI196615:IVI196652 JFE196615:JFE196652 JPA196615:JPA196652 JYW196615:JYW196652 KIS196615:KIS196652 KSO196615:KSO196652 LCK196615:LCK196652 LMG196615:LMG196652 LWC196615:LWC196652 MFY196615:MFY196652 MPU196615:MPU196652 MZQ196615:MZQ196652 NJM196615:NJM196652 NTI196615:NTI196652 ODE196615:ODE196652 ONA196615:ONA196652 OWW196615:OWW196652 PGS196615:PGS196652 PQO196615:PQO196652 QAK196615:QAK196652 QKG196615:QKG196652 QUC196615:QUC196652 RDY196615:RDY196652 RNU196615:RNU196652 RXQ196615:RXQ196652 SHM196615:SHM196652 SRI196615:SRI196652 TBE196615:TBE196652 TLA196615:TLA196652 TUW196615:TUW196652 UES196615:UES196652 UOO196615:UOO196652 UYK196615:UYK196652 VIG196615:VIG196652 VSC196615:VSC196652 WBY196615:WBY196652 WLU196615:WLU196652 WVQ196615:WVQ196652 I262151:I262188 JE262151:JE262188 TA262151:TA262188 ACW262151:ACW262188 AMS262151:AMS262188 AWO262151:AWO262188 BGK262151:BGK262188 BQG262151:BQG262188 CAC262151:CAC262188 CJY262151:CJY262188 CTU262151:CTU262188 DDQ262151:DDQ262188 DNM262151:DNM262188 DXI262151:DXI262188 EHE262151:EHE262188 ERA262151:ERA262188 FAW262151:FAW262188 FKS262151:FKS262188 FUO262151:FUO262188 GEK262151:GEK262188 GOG262151:GOG262188 GYC262151:GYC262188 HHY262151:HHY262188 HRU262151:HRU262188 IBQ262151:IBQ262188 ILM262151:ILM262188 IVI262151:IVI262188 JFE262151:JFE262188 JPA262151:JPA262188 JYW262151:JYW262188 KIS262151:KIS262188 KSO262151:KSO262188 LCK262151:LCK262188 LMG262151:LMG262188 LWC262151:LWC262188 MFY262151:MFY262188 MPU262151:MPU262188 MZQ262151:MZQ262188 NJM262151:NJM262188 NTI262151:NTI262188 ODE262151:ODE262188 ONA262151:ONA262188 OWW262151:OWW262188 PGS262151:PGS262188 PQO262151:PQO262188 QAK262151:QAK262188 QKG262151:QKG262188 QUC262151:QUC262188 RDY262151:RDY262188 RNU262151:RNU262188 RXQ262151:RXQ262188 SHM262151:SHM262188 SRI262151:SRI262188 TBE262151:TBE262188 TLA262151:TLA262188 TUW262151:TUW262188 UES262151:UES262188 UOO262151:UOO262188 UYK262151:UYK262188 VIG262151:VIG262188 VSC262151:VSC262188 WBY262151:WBY262188 WLU262151:WLU262188 WVQ262151:WVQ262188 I327687:I327724 JE327687:JE327724 TA327687:TA327724 ACW327687:ACW327724 AMS327687:AMS327724 AWO327687:AWO327724 BGK327687:BGK327724 BQG327687:BQG327724 CAC327687:CAC327724 CJY327687:CJY327724 CTU327687:CTU327724 DDQ327687:DDQ327724 DNM327687:DNM327724 DXI327687:DXI327724 EHE327687:EHE327724 ERA327687:ERA327724 FAW327687:FAW327724 FKS327687:FKS327724 FUO327687:FUO327724 GEK327687:GEK327724 GOG327687:GOG327724 GYC327687:GYC327724 HHY327687:HHY327724 HRU327687:HRU327724 IBQ327687:IBQ327724 ILM327687:ILM327724 IVI327687:IVI327724 JFE327687:JFE327724 JPA327687:JPA327724 JYW327687:JYW327724 KIS327687:KIS327724 KSO327687:KSO327724 LCK327687:LCK327724 LMG327687:LMG327724 LWC327687:LWC327724 MFY327687:MFY327724 MPU327687:MPU327724 MZQ327687:MZQ327724 NJM327687:NJM327724 NTI327687:NTI327724 ODE327687:ODE327724 ONA327687:ONA327724 OWW327687:OWW327724 PGS327687:PGS327724 PQO327687:PQO327724 QAK327687:QAK327724 QKG327687:QKG327724 QUC327687:QUC327724 RDY327687:RDY327724 RNU327687:RNU327724 RXQ327687:RXQ327724 SHM327687:SHM327724 SRI327687:SRI327724 TBE327687:TBE327724 TLA327687:TLA327724 TUW327687:TUW327724 UES327687:UES327724 UOO327687:UOO327724 UYK327687:UYK327724 VIG327687:VIG327724 VSC327687:VSC327724 WBY327687:WBY327724 WLU327687:WLU327724 WVQ327687:WVQ327724 I393223:I393260 JE393223:JE393260 TA393223:TA393260 ACW393223:ACW393260 AMS393223:AMS393260 AWO393223:AWO393260 BGK393223:BGK393260 BQG393223:BQG393260 CAC393223:CAC393260 CJY393223:CJY393260 CTU393223:CTU393260 DDQ393223:DDQ393260 DNM393223:DNM393260 DXI393223:DXI393260 EHE393223:EHE393260 ERA393223:ERA393260 FAW393223:FAW393260 FKS393223:FKS393260 FUO393223:FUO393260 GEK393223:GEK393260 GOG393223:GOG393260 GYC393223:GYC393260 HHY393223:HHY393260 HRU393223:HRU393260 IBQ393223:IBQ393260 ILM393223:ILM393260 IVI393223:IVI393260 JFE393223:JFE393260 JPA393223:JPA393260 JYW393223:JYW393260 KIS393223:KIS393260 KSO393223:KSO393260 LCK393223:LCK393260 LMG393223:LMG393260 LWC393223:LWC393260 MFY393223:MFY393260 MPU393223:MPU393260 MZQ393223:MZQ393260 NJM393223:NJM393260 NTI393223:NTI393260 ODE393223:ODE393260 ONA393223:ONA393260 OWW393223:OWW393260 PGS393223:PGS393260 PQO393223:PQO393260 QAK393223:QAK393260 QKG393223:QKG393260 QUC393223:QUC393260 RDY393223:RDY393260 RNU393223:RNU393260 RXQ393223:RXQ393260 SHM393223:SHM393260 SRI393223:SRI393260 TBE393223:TBE393260 TLA393223:TLA393260 TUW393223:TUW393260 UES393223:UES393260 UOO393223:UOO393260 UYK393223:UYK393260 VIG393223:VIG393260 VSC393223:VSC393260 WBY393223:WBY393260 WLU393223:WLU393260 WVQ393223:WVQ393260 I458759:I458796 JE458759:JE458796 TA458759:TA458796 ACW458759:ACW458796 AMS458759:AMS458796 AWO458759:AWO458796 BGK458759:BGK458796 BQG458759:BQG458796 CAC458759:CAC458796 CJY458759:CJY458796 CTU458759:CTU458796 DDQ458759:DDQ458796 DNM458759:DNM458796 DXI458759:DXI458796 EHE458759:EHE458796 ERA458759:ERA458796 FAW458759:FAW458796 FKS458759:FKS458796 FUO458759:FUO458796 GEK458759:GEK458796 GOG458759:GOG458796 GYC458759:GYC458796 HHY458759:HHY458796 HRU458759:HRU458796 IBQ458759:IBQ458796 ILM458759:ILM458796 IVI458759:IVI458796 JFE458759:JFE458796 JPA458759:JPA458796 JYW458759:JYW458796 KIS458759:KIS458796 KSO458759:KSO458796 LCK458759:LCK458796 LMG458759:LMG458796 LWC458759:LWC458796 MFY458759:MFY458796 MPU458759:MPU458796 MZQ458759:MZQ458796 NJM458759:NJM458796 NTI458759:NTI458796 ODE458759:ODE458796 ONA458759:ONA458796 OWW458759:OWW458796 PGS458759:PGS458796 PQO458759:PQO458796 QAK458759:QAK458796 QKG458759:QKG458796 QUC458759:QUC458796 RDY458759:RDY458796 RNU458759:RNU458796 RXQ458759:RXQ458796 SHM458759:SHM458796 SRI458759:SRI458796 TBE458759:TBE458796 TLA458759:TLA458796 TUW458759:TUW458796 UES458759:UES458796 UOO458759:UOO458796 UYK458759:UYK458796 VIG458759:VIG458796 VSC458759:VSC458796 WBY458759:WBY458796 WLU458759:WLU458796 WVQ458759:WVQ458796 I524295:I524332 JE524295:JE524332 TA524295:TA524332 ACW524295:ACW524332 AMS524295:AMS524332 AWO524295:AWO524332 BGK524295:BGK524332 BQG524295:BQG524332 CAC524295:CAC524332 CJY524295:CJY524332 CTU524295:CTU524332 DDQ524295:DDQ524332 DNM524295:DNM524332 DXI524295:DXI524332 EHE524295:EHE524332 ERA524295:ERA524332 FAW524295:FAW524332 FKS524295:FKS524332 FUO524295:FUO524332 GEK524295:GEK524332 GOG524295:GOG524332 GYC524295:GYC524332 HHY524295:HHY524332 HRU524295:HRU524332 IBQ524295:IBQ524332 ILM524295:ILM524332 IVI524295:IVI524332 JFE524295:JFE524332 JPA524295:JPA524332 JYW524295:JYW524332 KIS524295:KIS524332 KSO524295:KSO524332 LCK524295:LCK524332 LMG524295:LMG524332 LWC524295:LWC524332 MFY524295:MFY524332 MPU524295:MPU524332 MZQ524295:MZQ524332 NJM524295:NJM524332 NTI524295:NTI524332 ODE524295:ODE524332 ONA524295:ONA524332 OWW524295:OWW524332 PGS524295:PGS524332 PQO524295:PQO524332 QAK524295:QAK524332 QKG524295:QKG524332 QUC524295:QUC524332 RDY524295:RDY524332 RNU524295:RNU524332 RXQ524295:RXQ524332 SHM524295:SHM524332 SRI524295:SRI524332 TBE524295:TBE524332 TLA524295:TLA524332 TUW524295:TUW524332 UES524295:UES524332 UOO524295:UOO524332 UYK524295:UYK524332 VIG524295:VIG524332 VSC524295:VSC524332 WBY524295:WBY524332 WLU524295:WLU524332 WVQ524295:WVQ524332 I589831:I589868 JE589831:JE589868 TA589831:TA589868 ACW589831:ACW589868 AMS589831:AMS589868 AWO589831:AWO589868 BGK589831:BGK589868 BQG589831:BQG589868 CAC589831:CAC589868 CJY589831:CJY589868 CTU589831:CTU589868 DDQ589831:DDQ589868 DNM589831:DNM589868 DXI589831:DXI589868 EHE589831:EHE589868 ERA589831:ERA589868 FAW589831:FAW589868 FKS589831:FKS589868 FUO589831:FUO589868 GEK589831:GEK589868 GOG589831:GOG589868 GYC589831:GYC589868 HHY589831:HHY589868 HRU589831:HRU589868 IBQ589831:IBQ589868 ILM589831:ILM589868 IVI589831:IVI589868 JFE589831:JFE589868 JPA589831:JPA589868 JYW589831:JYW589868 KIS589831:KIS589868 KSO589831:KSO589868 LCK589831:LCK589868 LMG589831:LMG589868 LWC589831:LWC589868 MFY589831:MFY589868 MPU589831:MPU589868 MZQ589831:MZQ589868 NJM589831:NJM589868 NTI589831:NTI589868 ODE589831:ODE589868 ONA589831:ONA589868 OWW589831:OWW589868 PGS589831:PGS589868 PQO589831:PQO589868 QAK589831:QAK589868 QKG589831:QKG589868 QUC589831:QUC589868 RDY589831:RDY589868 RNU589831:RNU589868 RXQ589831:RXQ589868 SHM589831:SHM589868 SRI589831:SRI589868 TBE589831:TBE589868 TLA589831:TLA589868 TUW589831:TUW589868 UES589831:UES589868 UOO589831:UOO589868 UYK589831:UYK589868 VIG589831:VIG589868 VSC589831:VSC589868 WBY589831:WBY589868 WLU589831:WLU589868 WVQ589831:WVQ589868 I655367:I655404 JE655367:JE655404 TA655367:TA655404 ACW655367:ACW655404 AMS655367:AMS655404 AWO655367:AWO655404 BGK655367:BGK655404 BQG655367:BQG655404 CAC655367:CAC655404 CJY655367:CJY655404 CTU655367:CTU655404 DDQ655367:DDQ655404 DNM655367:DNM655404 DXI655367:DXI655404 EHE655367:EHE655404 ERA655367:ERA655404 FAW655367:FAW655404 FKS655367:FKS655404 FUO655367:FUO655404 GEK655367:GEK655404 GOG655367:GOG655404 GYC655367:GYC655404 HHY655367:HHY655404 HRU655367:HRU655404 IBQ655367:IBQ655404 ILM655367:ILM655404 IVI655367:IVI655404 JFE655367:JFE655404 JPA655367:JPA655404 JYW655367:JYW655404 KIS655367:KIS655404 KSO655367:KSO655404 LCK655367:LCK655404 LMG655367:LMG655404 LWC655367:LWC655404 MFY655367:MFY655404 MPU655367:MPU655404 MZQ655367:MZQ655404 NJM655367:NJM655404 NTI655367:NTI655404 ODE655367:ODE655404 ONA655367:ONA655404 OWW655367:OWW655404 PGS655367:PGS655404 PQO655367:PQO655404 QAK655367:QAK655404 QKG655367:QKG655404 QUC655367:QUC655404 RDY655367:RDY655404 RNU655367:RNU655404 RXQ655367:RXQ655404 SHM655367:SHM655404 SRI655367:SRI655404 TBE655367:TBE655404 TLA655367:TLA655404 TUW655367:TUW655404 UES655367:UES655404 UOO655367:UOO655404 UYK655367:UYK655404 VIG655367:VIG655404 VSC655367:VSC655404 WBY655367:WBY655404 WLU655367:WLU655404 WVQ655367:WVQ655404 I720903:I720940 JE720903:JE720940 TA720903:TA720940 ACW720903:ACW720940 AMS720903:AMS720940 AWO720903:AWO720940 BGK720903:BGK720940 BQG720903:BQG720940 CAC720903:CAC720940 CJY720903:CJY720940 CTU720903:CTU720940 DDQ720903:DDQ720940 DNM720903:DNM720940 DXI720903:DXI720940 EHE720903:EHE720940 ERA720903:ERA720940 FAW720903:FAW720940 FKS720903:FKS720940 FUO720903:FUO720940 GEK720903:GEK720940 GOG720903:GOG720940 GYC720903:GYC720940 HHY720903:HHY720940 HRU720903:HRU720940 IBQ720903:IBQ720940 ILM720903:ILM720940 IVI720903:IVI720940 JFE720903:JFE720940 JPA720903:JPA720940 JYW720903:JYW720940 KIS720903:KIS720940 KSO720903:KSO720940 LCK720903:LCK720940 LMG720903:LMG720940 LWC720903:LWC720940 MFY720903:MFY720940 MPU720903:MPU720940 MZQ720903:MZQ720940 NJM720903:NJM720940 NTI720903:NTI720940 ODE720903:ODE720940 ONA720903:ONA720940 OWW720903:OWW720940 PGS720903:PGS720940 PQO720903:PQO720940 QAK720903:QAK720940 QKG720903:QKG720940 QUC720903:QUC720940 RDY720903:RDY720940 RNU720903:RNU720940 RXQ720903:RXQ720940 SHM720903:SHM720940 SRI720903:SRI720940 TBE720903:TBE720940 TLA720903:TLA720940 TUW720903:TUW720940 UES720903:UES720940 UOO720903:UOO720940 UYK720903:UYK720940 VIG720903:VIG720940 VSC720903:VSC720940 WBY720903:WBY720940 WLU720903:WLU720940 WVQ720903:WVQ720940 I786439:I786476 JE786439:JE786476 TA786439:TA786476 ACW786439:ACW786476 AMS786439:AMS786476 AWO786439:AWO786476 BGK786439:BGK786476 BQG786439:BQG786476 CAC786439:CAC786476 CJY786439:CJY786476 CTU786439:CTU786476 DDQ786439:DDQ786476 DNM786439:DNM786476 DXI786439:DXI786476 EHE786439:EHE786476 ERA786439:ERA786476 FAW786439:FAW786476 FKS786439:FKS786476 FUO786439:FUO786476 GEK786439:GEK786476 GOG786439:GOG786476 GYC786439:GYC786476 HHY786439:HHY786476 HRU786439:HRU786476 IBQ786439:IBQ786476 ILM786439:ILM786476 IVI786439:IVI786476 JFE786439:JFE786476 JPA786439:JPA786476 JYW786439:JYW786476 KIS786439:KIS786476 KSO786439:KSO786476 LCK786439:LCK786476 LMG786439:LMG786476 LWC786439:LWC786476 MFY786439:MFY786476 MPU786439:MPU786476 MZQ786439:MZQ786476 NJM786439:NJM786476 NTI786439:NTI786476 ODE786439:ODE786476 ONA786439:ONA786476 OWW786439:OWW786476 PGS786439:PGS786476 PQO786439:PQO786476 QAK786439:QAK786476 QKG786439:QKG786476 QUC786439:QUC786476 RDY786439:RDY786476 RNU786439:RNU786476 RXQ786439:RXQ786476 SHM786439:SHM786476 SRI786439:SRI786476 TBE786439:TBE786476 TLA786439:TLA786476 TUW786439:TUW786476 UES786439:UES786476 UOO786439:UOO786476 UYK786439:UYK786476 VIG786439:VIG786476 VSC786439:VSC786476 WBY786439:WBY786476 WLU786439:WLU786476 WVQ786439:WVQ786476 I851975:I852012 JE851975:JE852012 TA851975:TA852012 ACW851975:ACW852012 AMS851975:AMS852012 AWO851975:AWO852012 BGK851975:BGK852012 BQG851975:BQG852012 CAC851975:CAC852012 CJY851975:CJY852012 CTU851975:CTU852012 DDQ851975:DDQ852012 DNM851975:DNM852012 DXI851975:DXI852012 EHE851975:EHE852012 ERA851975:ERA852012 FAW851975:FAW852012 FKS851975:FKS852012 FUO851975:FUO852012 GEK851975:GEK852012 GOG851975:GOG852012 GYC851975:GYC852012 HHY851975:HHY852012 HRU851975:HRU852012 IBQ851975:IBQ852012 ILM851975:ILM852012 IVI851975:IVI852012 JFE851975:JFE852012 JPA851975:JPA852012 JYW851975:JYW852012 KIS851975:KIS852012 KSO851975:KSO852012 LCK851975:LCK852012 LMG851975:LMG852012 LWC851975:LWC852012 MFY851975:MFY852012 MPU851975:MPU852012 MZQ851975:MZQ852012 NJM851975:NJM852012 NTI851975:NTI852012 ODE851975:ODE852012 ONA851975:ONA852012 OWW851975:OWW852012 PGS851975:PGS852012 PQO851975:PQO852012 QAK851975:QAK852012 QKG851975:QKG852012 QUC851975:QUC852012 RDY851975:RDY852012 RNU851975:RNU852012 RXQ851975:RXQ852012 SHM851975:SHM852012 SRI851975:SRI852012 TBE851975:TBE852012 TLA851975:TLA852012 TUW851975:TUW852012 UES851975:UES852012 UOO851975:UOO852012 UYK851975:UYK852012 VIG851975:VIG852012 VSC851975:VSC852012 WBY851975:WBY852012 WLU851975:WLU852012 WVQ851975:WVQ852012 I917511:I917548 JE917511:JE917548 TA917511:TA917548 ACW917511:ACW917548 AMS917511:AMS917548 AWO917511:AWO917548 BGK917511:BGK917548 BQG917511:BQG917548 CAC917511:CAC917548 CJY917511:CJY917548 CTU917511:CTU917548 DDQ917511:DDQ917548 DNM917511:DNM917548 DXI917511:DXI917548 EHE917511:EHE917548 ERA917511:ERA917548 FAW917511:FAW917548 FKS917511:FKS917548 FUO917511:FUO917548 GEK917511:GEK917548 GOG917511:GOG917548 GYC917511:GYC917548 HHY917511:HHY917548 HRU917511:HRU917548 IBQ917511:IBQ917548 ILM917511:ILM917548 IVI917511:IVI917548 JFE917511:JFE917548 JPA917511:JPA917548 JYW917511:JYW917548 KIS917511:KIS917548 KSO917511:KSO917548 LCK917511:LCK917548 LMG917511:LMG917548 LWC917511:LWC917548 MFY917511:MFY917548 MPU917511:MPU917548 MZQ917511:MZQ917548 NJM917511:NJM917548 NTI917511:NTI917548 ODE917511:ODE917548 ONA917511:ONA917548 OWW917511:OWW917548 PGS917511:PGS917548 PQO917511:PQO917548 QAK917511:QAK917548 QKG917511:QKG917548 QUC917511:QUC917548 RDY917511:RDY917548 RNU917511:RNU917548 RXQ917511:RXQ917548 SHM917511:SHM917548 SRI917511:SRI917548 TBE917511:TBE917548 TLA917511:TLA917548 TUW917511:TUW917548 UES917511:UES917548 UOO917511:UOO917548 UYK917511:UYK917548 VIG917511:VIG917548 VSC917511:VSC917548 WBY917511:WBY917548 WLU917511:WLU917548 WVQ917511:WVQ917548 I983047:I983084 JE983047:JE983084 TA983047:TA983084 ACW983047:ACW983084 AMS983047:AMS983084 AWO983047:AWO983084 BGK983047:BGK983084 BQG983047:BQG983084 CAC983047:CAC983084 CJY983047:CJY983084 CTU983047:CTU983084 DDQ983047:DDQ983084 DNM983047:DNM983084 DXI983047:DXI983084 EHE983047:EHE983084 ERA983047:ERA983084 FAW983047:FAW983084 FKS983047:FKS983084 FUO983047:FUO983084 GEK983047:GEK983084 GOG983047:GOG983084 GYC983047:GYC983084 HHY983047:HHY983084 HRU983047:HRU983084 IBQ983047:IBQ983084 ILM983047:ILM983084 IVI983047:IVI983084 JFE983047:JFE983084 JPA983047:JPA983084 JYW983047:JYW983084 KIS983047:KIS983084 KSO983047:KSO983084 LCK983047:LCK983084 LMG983047:LMG983084 LWC983047:LWC983084 MFY983047:MFY983084 MPU983047:MPU983084 MZQ983047:MZQ983084 NJM983047:NJM983084 NTI983047:NTI983084 ODE983047:ODE983084 ONA983047:ONA983084 OWW983047:OWW983084 PGS983047:PGS983084 PQO983047:PQO983084 QAK983047:QAK983084 QKG983047:QKG983084 QUC983047:QUC983084 RDY983047:RDY983084 RNU983047:RNU983084 RXQ983047:RXQ983084 SHM983047:SHM983084 SRI983047:SRI983084 TBE983047:TBE983084 TLA983047:TLA983084 TUW983047:TUW983084 UES983047:UES983084 UOO983047:UOO983084 UYK983047:UYK983084 VIG983047:VIG983084 VSC983047:VSC983084 WBY983047:WBY983084 WLU983047:WLU983084">
      <formula1>"Ｈ,S,T,M"</formula1>
    </dataValidation>
    <dataValidation type="list" allowBlank="1" showInputMessage="1" showErrorMessage="1" sqref="I8:I10">
      <formula1>"R,Ｈ,S,Ｔ,M"</formula1>
    </dataValidation>
    <dataValidation type="list" allowBlank="1" showInputMessage="1" showErrorMessage="1" sqref="I11:I44">
      <formula1>"R,Ｈ,S,T,M"</formula1>
    </dataValidation>
  </dataValidations>
  <pageMargins left="0.19685039370078741" right="0" top="0.19685039370078741" bottom="9.8425196850393706E-2" header="0.51181102362204722" footer="0.51181102362204722"/>
  <pageSetup paperSize="9" scale="99" orientation="landscape"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Q65540:Q65541 JM65540:JM65541 TI65540:TI65541 ADE65540:ADE65541 ANA65540:ANA65541 AWW65540:AWW65541 BGS65540:BGS65541 BQO65540:BQO65541 CAK65540:CAK65541 CKG65540:CKG65541 CUC65540:CUC65541 DDY65540:DDY65541 DNU65540:DNU65541 DXQ65540:DXQ65541 EHM65540:EHM65541 ERI65540:ERI65541 FBE65540:FBE65541 FLA65540:FLA65541 FUW65540:FUW65541 GES65540:GES65541 GOO65540:GOO65541 GYK65540:GYK65541 HIG65540:HIG65541 HSC65540:HSC65541 IBY65540:IBY65541 ILU65540:ILU65541 IVQ65540:IVQ65541 JFM65540:JFM65541 JPI65540:JPI65541 JZE65540:JZE65541 KJA65540:KJA65541 KSW65540:KSW65541 LCS65540:LCS65541 LMO65540:LMO65541 LWK65540:LWK65541 MGG65540:MGG65541 MQC65540:MQC65541 MZY65540:MZY65541 NJU65540:NJU65541 NTQ65540:NTQ65541 ODM65540:ODM65541 ONI65540:ONI65541 OXE65540:OXE65541 PHA65540:PHA65541 PQW65540:PQW65541 QAS65540:QAS65541 QKO65540:QKO65541 QUK65540:QUK65541 REG65540:REG65541 ROC65540:ROC65541 RXY65540:RXY65541 SHU65540:SHU65541 SRQ65540:SRQ65541 TBM65540:TBM65541 TLI65540:TLI65541 TVE65540:TVE65541 UFA65540:UFA65541 UOW65540:UOW65541 UYS65540:UYS65541 VIO65540:VIO65541 VSK65540:VSK65541 WCG65540:WCG65541 WMC65540:WMC65541 WVY65540:WVY65541 Q131076:Q131077 JM131076:JM131077 TI131076:TI131077 ADE131076:ADE131077 ANA131076:ANA131077 AWW131076:AWW131077 BGS131076:BGS131077 BQO131076:BQO131077 CAK131076:CAK131077 CKG131076:CKG131077 CUC131076:CUC131077 DDY131076:DDY131077 DNU131076:DNU131077 DXQ131076:DXQ131077 EHM131076:EHM131077 ERI131076:ERI131077 FBE131076:FBE131077 FLA131076:FLA131077 FUW131076:FUW131077 GES131076:GES131077 GOO131076:GOO131077 GYK131076:GYK131077 HIG131076:HIG131077 HSC131076:HSC131077 IBY131076:IBY131077 ILU131076:ILU131077 IVQ131076:IVQ131077 JFM131076:JFM131077 JPI131076:JPI131077 JZE131076:JZE131077 KJA131076:KJA131077 KSW131076:KSW131077 LCS131076:LCS131077 LMO131076:LMO131077 LWK131076:LWK131077 MGG131076:MGG131077 MQC131076:MQC131077 MZY131076:MZY131077 NJU131076:NJU131077 NTQ131076:NTQ131077 ODM131076:ODM131077 ONI131076:ONI131077 OXE131076:OXE131077 PHA131076:PHA131077 PQW131076:PQW131077 QAS131076:QAS131077 QKO131076:QKO131077 QUK131076:QUK131077 REG131076:REG131077 ROC131076:ROC131077 RXY131076:RXY131077 SHU131076:SHU131077 SRQ131076:SRQ131077 TBM131076:TBM131077 TLI131076:TLI131077 TVE131076:TVE131077 UFA131076:UFA131077 UOW131076:UOW131077 UYS131076:UYS131077 VIO131076:VIO131077 VSK131076:VSK131077 WCG131076:WCG131077 WMC131076:WMC131077 WVY131076:WVY131077 Q196612:Q196613 JM196612:JM196613 TI196612:TI196613 ADE196612:ADE196613 ANA196612:ANA196613 AWW196612:AWW196613 BGS196612:BGS196613 BQO196612:BQO196613 CAK196612:CAK196613 CKG196612:CKG196613 CUC196612:CUC196613 DDY196612:DDY196613 DNU196612:DNU196613 DXQ196612:DXQ196613 EHM196612:EHM196613 ERI196612:ERI196613 FBE196612:FBE196613 FLA196612:FLA196613 FUW196612:FUW196613 GES196612:GES196613 GOO196612:GOO196613 GYK196612:GYK196613 HIG196612:HIG196613 HSC196612:HSC196613 IBY196612:IBY196613 ILU196612:ILU196613 IVQ196612:IVQ196613 JFM196612:JFM196613 JPI196612:JPI196613 JZE196612:JZE196613 KJA196612:KJA196613 KSW196612:KSW196613 LCS196612:LCS196613 LMO196612:LMO196613 LWK196612:LWK196613 MGG196612:MGG196613 MQC196612:MQC196613 MZY196612:MZY196613 NJU196612:NJU196613 NTQ196612:NTQ196613 ODM196612:ODM196613 ONI196612:ONI196613 OXE196612:OXE196613 PHA196612:PHA196613 PQW196612:PQW196613 QAS196612:QAS196613 QKO196612:QKO196613 QUK196612:QUK196613 REG196612:REG196613 ROC196612:ROC196613 RXY196612:RXY196613 SHU196612:SHU196613 SRQ196612:SRQ196613 TBM196612:TBM196613 TLI196612:TLI196613 TVE196612:TVE196613 UFA196612:UFA196613 UOW196612:UOW196613 UYS196612:UYS196613 VIO196612:VIO196613 VSK196612:VSK196613 WCG196612:WCG196613 WMC196612:WMC196613 WVY196612:WVY196613 Q262148:Q262149 JM262148:JM262149 TI262148:TI262149 ADE262148:ADE262149 ANA262148:ANA262149 AWW262148:AWW262149 BGS262148:BGS262149 BQO262148:BQO262149 CAK262148:CAK262149 CKG262148:CKG262149 CUC262148:CUC262149 DDY262148:DDY262149 DNU262148:DNU262149 DXQ262148:DXQ262149 EHM262148:EHM262149 ERI262148:ERI262149 FBE262148:FBE262149 FLA262148:FLA262149 FUW262148:FUW262149 GES262148:GES262149 GOO262148:GOO262149 GYK262148:GYK262149 HIG262148:HIG262149 HSC262148:HSC262149 IBY262148:IBY262149 ILU262148:ILU262149 IVQ262148:IVQ262149 JFM262148:JFM262149 JPI262148:JPI262149 JZE262148:JZE262149 KJA262148:KJA262149 KSW262148:KSW262149 LCS262148:LCS262149 LMO262148:LMO262149 LWK262148:LWK262149 MGG262148:MGG262149 MQC262148:MQC262149 MZY262148:MZY262149 NJU262148:NJU262149 NTQ262148:NTQ262149 ODM262148:ODM262149 ONI262148:ONI262149 OXE262148:OXE262149 PHA262148:PHA262149 PQW262148:PQW262149 QAS262148:QAS262149 QKO262148:QKO262149 QUK262148:QUK262149 REG262148:REG262149 ROC262148:ROC262149 RXY262148:RXY262149 SHU262148:SHU262149 SRQ262148:SRQ262149 TBM262148:TBM262149 TLI262148:TLI262149 TVE262148:TVE262149 UFA262148:UFA262149 UOW262148:UOW262149 UYS262148:UYS262149 VIO262148:VIO262149 VSK262148:VSK262149 WCG262148:WCG262149 WMC262148:WMC262149 WVY262148:WVY262149 Q327684:Q327685 JM327684:JM327685 TI327684:TI327685 ADE327684:ADE327685 ANA327684:ANA327685 AWW327684:AWW327685 BGS327684:BGS327685 BQO327684:BQO327685 CAK327684:CAK327685 CKG327684:CKG327685 CUC327684:CUC327685 DDY327684:DDY327685 DNU327684:DNU327685 DXQ327684:DXQ327685 EHM327684:EHM327685 ERI327684:ERI327685 FBE327684:FBE327685 FLA327684:FLA327685 FUW327684:FUW327685 GES327684:GES327685 GOO327684:GOO327685 GYK327684:GYK327685 HIG327684:HIG327685 HSC327684:HSC327685 IBY327684:IBY327685 ILU327684:ILU327685 IVQ327684:IVQ327685 JFM327684:JFM327685 JPI327684:JPI327685 JZE327684:JZE327685 KJA327684:KJA327685 KSW327684:KSW327685 LCS327684:LCS327685 LMO327684:LMO327685 LWK327684:LWK327685 MGG327684:MGG327685 MQC327684:MQC327685 MZY327684:MZY327685 NJU327684:NJU327685 NTQ327684:NTQ327685 ODM327684:ODM327685 ONI327684:ONI327685 OXE327684:OXE327685 PHA327684:PHA327685 PQW327684:PQW327685 QAS327684:QAS327685 QKO327684:QKO327685 QUK327684:QUK327685 REG327684:REG327685 ROC327684:ROC327685 RXY327684:RXY327685 SHU327684:SHU327685 SRQ327684:SRQ327685 TBM327684:TBM327685 TLI327684:TLI327685 TVE327684:TVE327685 UFA327684:UFA327685 UOW327684:UOW327685 UYS327684:UYS327685 VIO327684:VIO327685 VSK327684:VSK327685 WCG327684:WCG327685 WMC327684:WMC327685 WVY327684:WVY327685 Q393220:Q393221 JM393220:JM393221 TI393220:TI393221 ADE393220:ADE393221 ANA393220:ANA393221 AWW393220:AWW393221 BGS393220:BGS393221 BQO393220:BQO393221 CAK393220:CAK393221 CKG393220:CKG393221 CUC393220:CUC393221 DDY393220:DDY393221 DNU393220:DNU393221 DXQ393220:DXQ393221 EHM393220:EHM393221 ERI393220:ERI393221 FBE393220:FBE393221 FLA393220:FLA393221 FUW393220:FUW393221 GES393220:GES393221 GOO393220:GOO393221 GYK393220:GYK393221 HIG393220:HIG393221 HSC393220:HSC393221 IBY393220:IBY393221 ILU393220:ILU393221 IVQ393220:IVQ393221 JFM393220:JFM393221 JPI393220:JPI393221 JZE393220:JZE393221 KJA393220:KJA393221 KSW393220:KSW393221 LCS393220:LCS393221 LMO393220:LMO393221 LWK393220:LWK393221 MGG393220:MGG393221 MQC393220:MQC393221 MZY393220:MZY393221 NJU393220:NJU393221 NTQ393220:NTQ393221 ODM393220:ODM393221 ONI393220:ONI393221 OXE393220:OXE393221 PHA393220:PHA393221 PQW393220:PQW393221 QAS393220:QAS393221 QKO393220:QKO393221 QUK393220:QUK393221 REG393220:REG393221 ROC393220:ROC393221 RXY393220:RXY393221 SHU393220:SHU393221 SRQ393220:SRQ393221 TBM393220:TBM393221 TLI393220:TLI393221 TVE393220:TVE393221 UFA393220:UFA393221 UOW393220:UOW393221 UYS393220:UYS393221 VIO393220:VIO393221 VSK393220:VSK393221 WCG393220:WCG393221 WMC393220:WMC393221 WVY393220:WVY393221 Q458756:Q458757 JM458756:JM458757 TI458756:TI458757 ADE458756:ADE458757 ANA458756:ANA458757 AWW458756:AWW458757 BGS458756:BGS458757 BQO458756:BQO458757 CAK458756:CAK458757 CKG458756:CKG458757 CUC458756:CUC458757 DDY458756:DDY458757 DNU458756:DNU458757 DXQ458756:DXQ458757 EHM458756:EHM458757 ERI458756:ERI458757 FBE458756:FBE458757 FLA458756:FLA458757 FUW458756:FUW458757 GES458756:GES458757 GOO458756:GOO458757 GYK458756:GYK458757 HIG458756:HIG458757 HSC458756:HSC458757 IBY458756:IBY458757 ILU458756:ILU458757 IVQ458756:IVQ458757 JFM458756:JFM458757 JPI458756:JPI458757 JZE458756:JZE458757 KJA458756:KJA458757 KSW458756:KSW458757 LCS458756:LCS458757 LMO458756:LMO458757 LWK458756:LWK458757 MGG458756:MGG458757 MQC458756:MQC458757 MZY458756:MZY458757 NJU458756:NJU458757 NTQ458756:NTQ458757 ODM458756:ODM458757 ONI458756:ONI458757 OXE458756:OXE458757 PHA458756:PHA458757 PQW458756:PQW458757 QAS458756:QAS458757 QKO458756:QKO458757 QUK458756:QUK458757 REG458756:REG458757 ROC458756:ROC458757 RXY458756:RXY458757 SHU458756:SHU458757 SRQ458756:SRQ458757 TBM458756:TBM458757 TLI458756:TLI458757 TVE458756:TVE458757 UFA458756:UFA458757 UOW458756:UOW458757 UYS458756:UYS458757 VIO458756:VIO458757 VSK458756:VSK458757 WCG458756:WCG458757 WMC458756:WMC458757 WVY458756:WVY458757 Q524292:Q524293 JM524292:JM524293 TI524292:TI524293 ADE524292:ADE524293 ANA524292:ANA524293 AWW524292:AWW524293 BGS524292:BGS524293 BQO524292:BQO524293 CAK524292:CAK524293 CKG524292:CKG524293 CUC524292:CUC524293 DDY524292:DDY524293 DNU524292:DNU524293 DXQ524292:DXQ524293 EHM524292:EHM524293 ERI524292:ERI524293 FBE524292:FBE524293 FLA524292:FLA524293 FUW524292:FUW524293 GES524292:GES524293 GOO524292:GOO524293 GYK524292:GYK524293 HIG524292:HIG524293 HSC524292:HSC524293 IBY524292:IBY524293 ILU524292:ILU524293 IVQ524292:IVQ524293 JFM524292:JFM524293 JPI524292:JPI524293 JZE524292:JZE524293 KJA524292:KJA524293 KSW524292:KSW524293 LCS524292:LCS524293 LMO524292:LMO524293 LWK524292:LWK524293 MGG524292:MGG524293 MQC524292:MQC524293 MZY524292:MZY524293 NJU524292:NJU524293 NTQ524292:NTQ524293 ODM524292:ODM524293 ONI524292:ONI524293 OXE524292:OXE524293 PHA524292:PHA524293 PQW524292:PQW524293 QAS524292:QAS524293 QKO524292:QKO524293 QUK524292:QUK524293 REG524292:REG524293 ROC524292:ROC524293 RXY524292:RXY524293 SHU524292:SHU524293 SRQ524292:SRQ524293 TBM524292:TBM524293 TLI524292:TLI524293 TVE524292:TVE524293 UFA524292:UFA524293 UOW524292:UOW524293 UYS524292:UYS524293 VIO524292:VIO524293 VSK524292:VSK524293 WCG524292:WCG524293 WMC524292:WMC524293 WVY524292:WVY524293 Q589828:Q589829 JM589828:JM589829 TI589828:TI589829 ADE589828:ADE589829 ANA589828:ANA589829 AWW589828:AWW589829 BGS589828:BGS589829 BQO589828:BQO589829 CAK589828:CAK589829 CKG589828:CKG589829 CUC589828:CUC589829 DDY589828:DDY589829 DNU589828:DNU589829 DXQ589828:DXQ589829 EHM589828:EHM589829 ERI589828:ERI589829 FBE589828:FBE589829 FLA589828:FLA589829 FUW589828:FUW589829 GES589828:GES589829 GOO589828:GOO589829 GYK589828:GYK589829 HIG589828:HIG589829 HSC589828:HSC589829 IBY589828:IBY589829 ILU589828:ILU589829 IVQ589828:IVQ589829 JFM589828:JFM589829 JPI589828:JPI589829 JZE589828:JZE589829 KJA589828:KJA589829 KSW589828:KSW589829 LCS589828:LCS589829 LMO589828:LMO589829 LWK589828:LWK589829 MGG589828:MGG589829 MQC589828:MQC589829 MZY589828:MZY589829 NJU589828:NJU589829 NTQ589828:NTQ589829 ODM589828:ODM589829 ONI589828:ONI589829 OXE589828:OXE589829 PHA589828:PHA589829 PQW589828:PQW589829 QAS589828:QAS589829 QKO589828:QKO589829 QUK589828:QUK589829 REG589828:REG589829 ROC589828:ROC589829 RXY589828:RXY589829 SHU589828:SHU589829 SRQ589828:SRQ589829 TBM589828:TBM589829 TLI589828:TLI589829 TVE589828:TVE589829 UFA589828:UFA589829 UOW589828:UOW589829 UYS589828:UYS589829 VIO589828:VIO589829 VSK589828:VSK589829 WCG589828:WCG589829 WMC589828:WMC589829 WVY589828:WVY589829 Q655364:Q655365 JM655364:JM655365 TI655364:TI655365 ADE655364:ADE655365 ANA655364:ANA655365 AWW655364:AWW655365 BGS655364:BGS655365 BQO655364:BQO655365 CAK655364:CAK655365 CKG655364:CKG655365 CUC655364:CUC655365 DDY655364:DDY655365 DNU655364:DNU655365 DXQ655364:DXQ655365 EHM655364:EHM655365 ERI655364:ERI655365 FBE655364:FBE655365 FLA655364:FLA655365 FUW655364:FUW655365 GES655364:GES655365 GOO655364:GOO655365 GYK655364:GYK655365 HIG655364:HIG655365 HSC655364:HSC655365 IBY655364:IBY655365 ILU655364:ILU655365 IVQ655364:IVQ655365 JFM655364:JFM655365 JPI655364:JPI655365 JZE655364:JZE655365 KJA655364:KJA655365 KSW655364:KSW655365 LCS655364:LCS655365 LMO655364:LMO655365 LWK655364:LWK655365 MGG655364:MGG655365 MQC655364:MQC655365 MZY655364:MZY655365 NJU655364:NJU655365 NTQ655364:NTQ655365 ODM655364:ODM655365 ONI655364:ONI655365 OXE655364:OXE655365 PHA655364:PHA655365 PQW655364:PQW655365 QAS655364:QAS655365 QKO655364:QKO655365 QUK655364:QUK655365 REG655364:REG655365 ROC655364:ROC655365 RXY655364:RXY655365 SHU655364:SHU655365 SRQ655364:SRQ655365 TBM655364:TBM655365 TLI655364:TLI655365 TVE655364:TVE655365 UFA655364:UFA655365 UOW655364:UOW655365 UYS655364:UYS655365 VIO655364:VIO655365 VSK655364:VSK655365 WCG655364:WCG655365 WMC655364:WMC655365 WVY655364:WVY655365 Q720900:Q720901 JM720900:JM720901 TI720900:TI720901 ADE720900:ADE720901 ANA720900:ANA720901 AWW720900:AWW720901 BGS720900:BGS720901 BQO720900:BQO720901 CAK720900:CAK720901 CKG720900:CKG720901 CUC720900:CUC720901 DDY720900:DDY720901 DNU720900:DNU720901 DXQ720900:DXQ720901 EHM720900:EHM720901 ERI720900:ERI720901 FBE720900:FBE720901 FLA720900:FLA720901 FUW720900:FUW720901 GES720900:GES720901 GOO720900:GOO720901 GYK720900:GYK720901 HIG720900:HIG720901 HSC720900:HSC720901 IBY720900:IBY720901 ILU720900:ILU720901 IVQ720900:IVQ720901 JFM720900:JFM720901 JPI720900:JPI720901 JZE720900:JZE720901 KJA720900:KJA720901 KSW720900:KSW720901 LCS720900:LCS720901 LMO720900:LMO720901 LWK720900:LWK720901 MGG720900:MGG720901 MQC720900:MQC720901 MZY720900:MZY720901 NJU720900:NJU720901 NTQ720900:NTQ720901 ODM720900:ODM720901 ONI720900:ONI720901 OXE720900:OXE720901 PHA720900:PHA720901 PQW720900:PQW720901 QAS720900:QAS720901 QKO720900:QKO720901 QUK720900:QUK720901 REG720900:REG720901 ROC720900:ROC720901 RXY720900:RXY720901 SHU720900:SHU720901 SRQ720900:SRQ720901 TBM720900:TBM720901 TLI720900:TLI720901 TVE720900:TVE720901 UFA720900:UFA720901 UOW720900:UOW720901 UYS720900:UYS720901 VIO720900:VIO720901 VSK720900:VSK720901 WCG720900:WCG720901 WMC720900:WMC720901 WVY720900:WVY720901 Q786436:Q786437 JM786436:JM786437 TI786436:TI786437 ADE786436:ADE786437 ANA786436:ANA786437 AWW786436:AWW786437 BGS786436:BGS786437 BQO786436:BQO786437 CAK786436:CAK786437 CKG786436:CKG786437 CUC786436:CUC786437 DDY786436:DDY786437 DNU786436:DNU786437 DXQ786436:DXQ786437 EHM786436:EHM786437 ERI786436:ERI786437 FBE786436:FBE786437 FLA786436:FLA786437 FUW786436:FUW786437 GES786436:GES786437 GOO786436:GOO786437 GYK786436:GYK786437 HIG786436:HIG786437 HSC786436:HSC786437 IBY786436:IBY786437 ILU786436:ILU786437 IVQ786436:IVQ786437 JFM786436:JFM786437 JPI786436:JPI786437 JZE786436:JZE786437 KJA786436:KJA786437 KSW786436:KSW786437 LCS786436:LCS786437 LMO786436:LMO786437 LWK786436:LWK786437 MGG786436:MGG786437 MQC786436:MQC786437 MZY786436:MZY786437 NJU786436:NJU786437 NTQ786436:NTQ786437 ODM786436:ODM786437 ONI786436:ONI786437 OXE786436:OXE786437 PHA786436:PHA786437 PQW786436:PQW786437 QAS786436:QAS786437 QKO786436:QKO786437 QUK786436:QUK786437 REG786436:REG786437 ROC786436:ROC786437 RXY786436:RXY786437 SHU786436:SHU786437 SRQ786436:SRQ786437 TBM786436:TBM786437 TLI786436:TLI786437 TVE786436:TVE786437 UFA786436:UFA786437 UOW786436:UOW786437 UYS786436:UYS786437 VIO786436:VIO786437 VSK786436:VSK786437 WCG786436:WCG786437 WMC786436:WMC786437 WVY786436:WVY786437 Q851972:Q851973 JM851972:JM851973 TI851972:TI851973 ADE851972:ADE851973 ANA851972:ANA851973 AWW851972:AWW851973 BGS851972:BGS851973 BQO851972:BQO851973 CAK851972:CAK851973 CKG851972:CKG851973 CUC851972:CUC851973 DDY851972:DDY851973 DNU851972:DNU851973 DXQ851972:DXQ851973 EHM851972:EHM851973 ERI851972:ERI851973 FBE851972:FBE851973 FLA851972:FLA851973 FUW851972:FUW851973 GES851972:GES851973 GOO851972:GOO851973 GYK851972:GYK851973 HIG851972:HIG851973 HSC851972:HSC851973 IBY851972:IBY851973 ILU851972:ILU851973 IVQ851972:IVQ851973 JFM851972:JFM851973 JPI851972:JPI851973 JZE851972:JZE851973 KJA851972:KJA851973 KSW851972:KSW851973 LCS851972:LCS851973 LMO851972:LMO851973 LWK851972:LWK851973 MGG851972:MGG851973 MQC851972:MQC851973 MZY851972:MZY851973 NJU851972:NJU851973 NTQ851972:NTQ851973 ODM851972:ODM851973 ONI851972:ONI851973 OXE851972:OXE851973 PHA851972:PHA851973 PQW851972:PQW851973 QAS851972:QAS851973 QKO851972:QKO851973 QUK851972:QUK851973 REG851972:REG851973 ROC851972:ROC851973 RXY851972:RXY851973 SHU851972:SHU851973 SRQ851972:SRQ851973 TBM851972:TBM851973 TLI851972:TLI851973 TVE851972:TVE851973 UFA851972:UFA851973 UOW851972:UOW851973 UYS851972:UYS851973 VIO851972:VIO851973 VSK851972:VSK851973 WCG851972:WCG851973 WMC851972:WMC851973 WVY851972:WVY851973 Q917508:Q917509 JM917508:JM917509 TI917508:TI917509 ADE917508:ADE917509 ANA917508:ANA917509 AWW917508:AWW917509 BGS917508:BGS917509 BQO917508:BQO917509 CAK917508:CAK917509 CKG917508:CKG917509 CUC917508:CUC917509 DDY917508:DDY917509 DNU917508:DNU917509 DXQ917508:DXQ917509 EHM917508:EHM917509 ERI917508:ERI917509 FBE917508:FBE917509 FLA917508:FLA917509 FUW917508:FUW917509 GES917508:GES917509 GOO917508:GOO917509 GYK917508:GYK917509 HIG917508:HIG917509 HSC917508:HSC917509 IBY917508:IBY917509 ILU917508:ILU917509 IVQ917508:IVQ917509 JFM917508:JFM917509 JPI917508:JPI917509 JZE917508:JZE917509 KJA917508:KJA917509 KSW917508:KSW917509 LCS917508:LCS917509 LMO917508:LMO917509 LWK917508:LWK917509 MGG917508:MGG917509 MQC917508:MQC917509 MZY917508:MZY917509 NJU917508:NJU917509 NTQ917508:NTQ917509 ODM917508:ODM917509 ONI917508:ONI917509 OXE917508:OXE917509 PHA917508:PHA917509 PQW917508:PQW917509 QAS917508:QAS917509 QKO917508:QKO917509 QUK917508:QUK917509 REG917508:REG917509 ROC917508:ROC917509 RXY917508:RXY917509 SHU917508:SHU917509 SRQ917508:SRQ917509 TBM917508:TBM917509 TLI917508:TLI917509 TVE917508:TVE917509 UFA917508:UFA917509 UOW917508:UOW917509 UYS917508:UYS917509 VIO917508:VIO917509 VSK917508:VSK917509 WCG917508:WCG917509 WMC917508:WMC917509 WVY917508:WVY917509 Q983044:Q983045 JM983044:JM983045 TI983044:TI983045 ADE983044:ADE983045 ANA983044:ANA983045 AWW983044:AWW983045 BGS983044:BGS983045 BQO983044:BQO983045 CAK983044:CAK983045 CKG983044:CKG983045 CUC983044:CUC983045 DDY983044:DDY983045 DNU983044:DNU983045 DXQ983044:DXQ983045 EHM983044:EHM983045 ERI983044:ERI983045 FBE983044:FBE983045 FLA983044:FLA983045 FUW983044:FUW983045 GES983044:GES983045 GOO983044:GOO983045 GYK983044:GYK983045 HIG983044:HIG983045 HSC983044:HSC983045 IBY983044:IBY983045 ILU983044:ILU983045 IVQ983044:IVQ983045 JFM983044:JFM983045 JPI983044:JPI983045 JZE983044:JZE983045 KJA983044:KJA983045 KSW983044:KSW983045 LCS983044:LCS983045 LMO983044:LMO983045 LWK983044:LWK983045 MGG983044:MGG983045 MQC983044:MQC983045 MZY983044:MZY983045 NJU983044:NJU983045 NTQ983044:NTQ983045 ODM983044:ODM983045 ONI983044:ONI983045 OXE983044:OXE983045 PHA983044:PHA983045 PQW983044:PQW983045 QAS983044:QAS983045 QKO983044:QKO983045 QUK983044:QUK983045 REG983044:REG983045 ROC983044:ROC983045 RXY983044:RXY983045 SHU983044:SHU983045 SRQ983044:SRQ983045 TBM983044:TBM983045 TLI983044:TLI983045 TVE983044:TVE983045 UFA983044:UFA983045 UOW983044:UOW983045 UYS983044:UYS983045 VIO983044:VIO983045 VSK983044:VSK983045 WCG983044:WCG983045 WMC983044:WMC983045 WVY983044:WVY983045 D5:D6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D65537:D65538 IZ65537:IZ65538 SV65537:SV65538 ACR65537:ACR65538 AMN65537:AMN65538 AWJ65537:AWJ65538 BGF65537:BGF65538 BQB65537:BQB65538 BZX65537:BZX65538 CJT65537:CJT65538 CTP65537:CTP65538 DDL65537:DDL65538 DNH65537:DNH65538 DXD65537:DXD65538 EGZ65537:EGZ65538 EQV65537:EQV65538 FAR65537:FAR65538 FKN65537:FKN65538 FUJ65537:FUJ65538 GEF65537:GEF65538 GOB65537:GOB65538 GXX65537:GXX65538 HHT65537:HHT65538 HRP65537:HRP65538 IBL65537:IBL65538 ILH65537:ILH65538 IVD65537:IVD65538 JEZ65537:JEZ65538 JOV65537:JOV65538 JYR65537:JYR65538 KIN65537:KIN65538 KSJ65537:KSJ65538 LCF65537:LCF65538 LMB65537:LMB65538 LVX65537:LVX65538 MFT65537:MFT65538 MPP65537:MPP65538 MZL65537:MZL65538 NJH65537:NJH65538 NTD65537:NTD65538 OCZ65537:OCZ65538 OMV65537:OMV65538 OWR65537:OWR65538 PGN65537:PGN65538 PQJ65537:PQJ65538 QAF65537:QAF65538 QKB65537:QKB65538 QTX65537:QTX65538 RDT65537:RDT65538 RNP65537:RNP65538 RXL65537:RXL65538 SHH65537:SHH65538 SRD65537:SRD65538 TAZ65537:TAZ65538 TKV65537:TKV65538 TUR65537:TUR65538 UEN65537:UEN65538 UOJ65537:UOJ65538 UYF65537:UYF65538 VIB65537:VIB65538 VRX65537:VRX65538 WBT65537:WBT65538 WLP65537:WLP65538 WVL65537:WVL65538 D131073:D131074 IZ131073:IZ131074 SV131073:SV131074 ACR131073:ACR131074 AMN131073:AMN131074 AWJ131073:AWJ131074 BGF131073:BGF131074 BQB131073:BQB131074 BZX131073:BZX131074 CJT131073:CJT131074 CTP131073:CTP131074 DDL131073:DDL131074 DNH131073:DNH131074 DXD131073:DXD131074 EGZ131073:EGZ131074 EQV131073:EQV131074 FAR131073:FAR131074 FKN131073:FKN131074 FUJ131073:FUJ131074 GEF131073:GEF131074 GOB131073:GOB131074 GXX131073:GXX131074 HHT131073:HHT131074 HRP131073:HRP131074 IBL131073:IBL131074 ILH131073:ILH131074 IVD131073:IVD131074 JEZ131073:JEZ131074 JOV131073:JOV131074 JYR131073:JYR131074 KIN131073:KIN131074 KSJ131073:KSJ131074 LCF131073:LCF131074 LMB131073:LMB131074 LVX131073:LVX131074 MFT131073:MFT131074 MPP131073:MPP131074 MZL131073:MZL131074 NJH131073:NJH131074 NTD131073:NTD131074 OCZ131073:OCZ131074 OMV131073:OMV131074 OWR131073:OWR131074 PGN131073:PGN131074 PQJ131073:PQJ131074 QAF131073:QAF131074 QKB131073:QKB131074 QTX131073:QTX131074 RDT131073:RDT131074 RNP131073:RNP131074 RXL131073:RXL131074 SHH131073:SHH131074 SRD131073:SRD131074 TAZ131073:TAZ131074 TKV131073:TKV131074 TUR131073:TUR131074 UEN131073:UEN131074 UOJ131073:UOJ131074 UYF131073:UYF131074 VIB131073:VIB131074 VRX131073:VRX131074 WBT131073:WBT131074 WLP131073:WLP131074 WVL131073:WVL131074 D196609:D196610 IZ196609:IZ196610 SV196609:SV196610 ACR196609:ACR196610 AMN196609:AMN196610 AWJ196609:AWJ196610 BGF196609:BGF196610 BQB196609:BQB196610 BZX196609:BZX196610 CJT196609:CJT196610 CTP196609:CTP196610 DDL196609:DDL196610 DNH196609:DNH196610 DXD196609:DXD196610 EGZ196609:EGZ196610 EQV196609:EQV196610 FAR196609:FAR196610 FKN196609:FKN196610 FUJ196609:FUJ196610 GEF196609:GEF196610 GOB196609:GOB196610 GXX196609:GXX196610 HHT196609:HHT196610 HRP196609:HRP196610 IBL196609:IBL196610 ILH196609:ILH196610 IVD196609:IVD196610 JEZ196609:JEZ196610 JOV196609:JOV196610 JYR196609:JYR196610 KIN196609:KIN196610 KSJ196609:KSJ196610 LCF196609:LCF196610 LMB196609:LMB196610 LVX196609:LVX196610 MFT196609:MFT196610 MPP196609:MPP196610 MZL196609:MZL196610 NJH196609:NJH196610 NTD196609:NTD196610 OCZ196609:OCZ196610 OMV196609:OMV196610 OWR196609:OWR196610 PGN196609:PGN196610 PQJ196609:PQJ196610 QAF196609:QAF196610 QKB196609:QKB196610 QTX196609:QTX196610 RDT196609:RDT196610 RNP196609:RNP196610 RXL196609:RXL196610 SHH196609:SHH196610 SRD196609:SRD196610 TAZ196609:TAZ196610 TKV196609:TKV196610 TUR196609:TUR196610 UEN196609:UEN196610 UOJ196609:UOJ196610 UYF196609:UYF196610 VIB196609:VIB196610 VRX196609:VRX196610 WBT196609:WBT196610 WLP196609:WLP196610 WVL196609:WVL196610 D262145:D262146 IZ262145:IZ262146 SV262145:SV262146 ACR262145:ACR262146 AMN262145:AMN262146 AWJ262145:AWJ262146 BGF262145:BGF262146 BQB262145:BQB262146 BZX262145:BZX262146 CJT262145:CJT262146 CTP262145:CTP262146 DDL262145:DDL262146 DNH262145:DNH262146 DXD262145:DXD262146 EGZ262145:EGZ262146 EQV262145:EQV262146 FAR262145:FAR262146 FKN262145:FKN262146 FUJ262145:FUJ262146 GEF262145:GEF262146 GOB262145:GOB262146 GXX262145:GXX262146 HHT262145:HHT262146 HRP262145:HRP262146 IBL262145:IBL262146 ILH262145:ILH262146 IVD262145:IVD262146 JEZ262145:JEZ262146 JOV262145:JOV262146 JYR262145:JYR262146 KIN262145:KIN262146 KSJ262145:KSJ262146 LCF262145:LCF262146 LMB262145:LMB262146 LVX262145:LVX262146 MFT262145:MFT262146 MPP262145:MPP262146 MZL262145:MZL262146 NJH262145:NJH262146 NTD262145:NTD262146 OCZ262145:OCZ262146 OMV262145:OMV262146 OWR262145:OWR262146 PGN262145:PGN262146 PQJ262145:PQJ262146 QAF262145:QAF262146 QKB262145:QKB262146 QTX262145:QTX262146 RDT262145:RDT262146 RNP262145:RNP262146 RXL262145:RXL262146 SHH262145:SHH262146 SRD262145:SRD262146 TAZ262145:TAZ262146 TKV262145:TKV262146 TUR262145:TUR262146 UEN262145:UEN262146 UOJ262145:UOJ262146 UYF262145:UYF262146 VIB262145:VIB262146 VRX262145:VRX262146 WBT262145:WBT262146 WLP262145:WLP262146 WVL262145:WVL262146 D327681:D327682 IZ327681:IZ327682 SV327681:SV327682 ACR327681:ACR327682 AMN327681:AMN327682 AWJ327681:AWJ327682 BGF327681:BGF327682 BQB327681:BQB327682 BZX327681:BZX327682 CJT327681:CJT327682 CTP327681:CTP327682 DDL327681:DDL327682 DNH327681:DNH327682 DXD327681:DXD327682 EGZ327681:EGZ327682 EQV327681:EQV327682 FAR327681:FAR327682 FKN327681:FKN327682 FUJ327681:FUJ327682 GEF327681:GEF327682 GOB327681:GOB327682 GXX327681:GXX327682 HHT327681:HHT327682 HRP327681:HRP327682 IBL327681:IBL327682 ILH327681:ILH327682 IVD327681:IVD327682 JEZ327681:JEZ327682 JOV327681:JOV327682 JYR327681:JYR327682 KIN327681:KIN327682 KSJ327681:KSJ327682 LCF327681:LCF327682 LMB327681:LMB327682 LVX327681:LVX327682 MFT327681:MFT327682 MPP327681:MPP327682 MZL327681:MZL327682 NJH327681:NJH327682 NTD327681:NTD327682 OCZ327681:OCZ327682 OMV327681:OMV327682 OWR327681:OWR327682 PGN327681:PGN327682 PQJ327681:PQJ327682 QAF327681:QAF327682 QKB327681:QKB327682 QTX327681:QTX327682 RDT327681:RDT327682 RNP327681:RNP327682 RXL327681:RXL327682 SHH327681:SHH327682 SRD327681:SRD327682 TAZ327681:TAZ327682 TKV327681:TKV327682 TUR327681:TUR327682 UEN327681:UEN327682 UOJ327681:UOJ327682 UYF327681:UYF327682 VIB327681:VIB327682 VRX327681:VRX327682 WBT327681:WBT327682 WLP327681:WLP327682 WVL327681:WVL327682 D393217:D393218 IZ393217:IZ393218 SV393217:SV393218 ACR393217:ACR393218 AMN393217:AMN393218 AWJ393217:AWJ393218 BGF393217:BGF393218 BQB393217:BQB393218 BZX393217:BZX393218 CJT393217:CJT393218 CTP393217:CTP393218 DDL393217:DDL393218 DNH393217:DNH393218 DXD393217:DXD393218 EGZ393217:EGZ393218 EQV393217:EQV393218 FAR393217:FAR393218 FKN393217:FKN393218 FUJ393217:FUJ393218 GEF393217:GEF393218 GOB393217:GOB393218 GXX393217:GXX393218 HHT393217:HHT393218 HRP393217:HRP393218 IBL393217:IBL393218 ILH393217:ILH393218 IVD393217:IVD393218 JEZ393217:JEZ393218 JOV393217:JOV393218 JYR393217:JYR393218 KIN393217:KIN393218 KSJ393217:KSJ393218 LCF393217:LCF393218 LMB393217:LMB393218 LVX393217:LVX393218 MFT393217:MFT393218 MPP393217:MPP393218 MZL393217:MZL393218 NJH393217:NJH393218 NTD393217:NTD393218 OCZ393217:OCZ393218 OMV393217:OMV393218 OWR393217:OWR393218 PGN393217:PGN393218 PQJ393217:PQJ393218 QAF393217:QAF393218 QKB393217:QKB393218 QTX393217:QTX393218 RDT393217:RDT393218 RNP393217:RNP393218 RXL393217:RXL393218 SHH393217:SHH393218 SRD393217:SRD393218 TAZ393217:TAZ393218 TKV393217:TKV393218 TUR393217:TUR393218 UEN393217:UEN393218 UOJ393217:UOJ393218 UYF393217:UYF393218 VIB393217:VIB393218 VRX393217:VRX393218 WBT393217:WBT393218 WLP393217:WLP393218 WVL393217:WVL393218 D458753:D458754 IZ458753:IZ458754 SV458753:SV458754 ACR458753:ACR458754 AMN458753:AMN458754 AWJ458753:AWJ458754 BGF458753:BGF458754 BQB458753:BQB458754 BZX458753:BZX458754 CJT458753:CJT458754 CTP458753:CTP458754 DDL458753:DDL458754 DNH458753:DNH458754 DXD458753:DXD458754 EGZ458753:EGZ458754 EQV458753:EQV458754 FAR458753:FAR458754 FKN458753:FKN458754 FUJ458753:FUJ458754 GEF458753:GEF458754 GOB458753:GOB458754 GXX458753:GXX458754 HHT458753:HHT458754 HRP458753:HRP458754 IBL458753:IBL458754 ILH458753:ILH458754 IVD458753:IVD458754 JEZ458753:JEZ458754 JOV458753:JOV458754 JYR458753:JYR458754 KIN458753:KIN458754 KSJ458753:KSJ458754 LCF458753:LCF458754 LMB458753:LMB458754 LVX458753:LVX458754 MFT458753:MFT458754 MPP458753:MPP458754 MZL458753:MZL458754 NJH458753:NJH458754 NTD458753:NTD458754 OCZ458753:OCZ458754 OMV458753:OMV458754 OWR458753:OWR458754 PGN458753:PGN458754 PQJ458753:PQJ458754 QAF458753:QAF458754 QKB458753:QKB458754 QTX458753:QTX458754 RDT458753:RDT458754 RNP458753:RNP458754 RXL458753:RXL458754 SHH458753:SHH458754 SRD458753:SRD458754 TAZ458753:TAZ458754 TKV458753:TKV458754 TUR458753:TUR458754 UEN458753:UEN458754 UOJ458753:UOJ458754 UYF458753:UYF458754 VIB458753:VIB458754 VRX458753:VRX458754 WBT458753:WBT458754 WLP458753:WLP458754 WVL458753:WVL458754 D524289:D524290 IZ524289:IZ524290 SV524289:SV524290 ACR524289:ACR524290 AMN524289:AMN524290 AWJ524289:AWJ524290 BGF524289:BGF524290 BQB524289:BQB524290 BZX524289:BZX524290 CJT524289:CJT524290 CTP524289:CTP524290 DDL524289:DDL524290 DNH524289:DNH524290 DXD524289:DXD524290 EGZ524289:EGZ524290 EQV524289:EQV524290 FAR524289:FAR524290 FKN524289:FKN524290 FUJ524289:FUJ524290 GEF524289:GEF524290 GOB524289:GOB524290 GXX524289:GXX524290 HHT524289:HHT524290 HRP524289:HRP524290 IBL524289:IBL524290 ILH524289:ILH524290 IVD524289:IVD524290 JEZ524289:JEZ524290 JOV524289:JOV524290 JYR524289:JYR524290 KIN524289:KIN524290 KSJ524289:KSJ524290 LCF524289:LCF524290 LMB524289:LMB524290 LVX524289:LVX524290 MFT524289:MFT524290 MPP524289:MPP524290 MZL524289:MZL524290 NJH524289:NJH524290 NTD524289:NTD524290 OCZ524289:OCZ524290 OMV524289:OMV524290 OWR524289:OWR524290 PGN524289:PGN524290 PQJ524289:PQJ524290 QAF524289:QAF524290 QKB524289:QKB524290 QTX524289:QTX524290 RDT524289:RDT524290 RNP524289:RNP524290 RXL524289:RXL524290 SHH524289:SHH524290 SRD524289:SRD524290 TAZ524289:TAZ524290 TKV524289:TKV524290 TUR524289:TUR524290 UEN524289:UEN524290 UOJ524289:UOJ524290 UYF524289:UYF524290 VIB524289:VIB524290 VRX524289:VRX524290 WBT524289:WBT524290 WLP524289:WLP524290 WVL524289:WVL524290 D589825:D589826 IZ589825:IZ589826 SV589825:SV589826 ACR589825:ACR589826 AMN589825:AMN589826 AWJ589825:AWJ589826 BGF589825:BGF589826 BQB589825:BQB589826 BZX589825:BZX589826 CJT589825:CJT589826 CTP589825:CTP589826 DDL589825:DDL589826 DNH589825:DNH589826 DXD589825:DXD589826 EGZ589825:EGZ589826 EQV589825:EQV589826 FAR589825:FAR589826 FKN589825:FKN589826 FUJ589825:FUJ589826 GEF589825:GEF589826 GOB589825:GOB589826 GXX589825:GXX589826 HHT589825:HHT589826 HRP589825:HRP589826 IBL589825:IBL589826 ILH589825:ILH589826 IVD589825:IVD589826 JEZ589825:JEZ589826 JOV589825:JOV589826 JYR589825:JYR589826 KIN589825:KIN589826 KSJ589825:KSJ589826 LCF589825:LCF589826 LMB589825:LMB589826 LVX589825:LVX589826 MFT589825:MFT589826 MPP589825:MPP589826 MZL589825:MZL589826 NJH589825:NJH589826 NTD589825:NTD589826 OCZ589825:OCZ589826 OMV589825:OMV589826 OWR589825:OWR589826 PGN589825:PGN589826 PQJ589825:PQJ589826 QAF589825:QAF589826 QKB589825:QKB589826 QTX589825:QTX589826 RDT589825:RDT589826 RNP589825:RNP589826 RXL589825:RXL589826 SHH589825:SHH589826 SRD589825:SRD589826 TAZ589825:TAZ589826 TKV589825:TKV589826 TUR589825:TUR589826 UEN589825:UEN589826 UOJ589825:UOJ589826 UYF589825:UYF589826 VIB589825:VIB589826 VRX589825:VRX589826 WBT589825:WBT589826 WLP589825:WLP589826 WVL589825:WVL589826 D655361:D655362 IZ655361:IZ655362 SV655361:SV655362 ACR655361:ACR655362 AMN655361:AMN655362 AWJ655361:AWJ655362 BGF655361:BGF655362 BQB655361:BQB655362 BZX655361:BZX655362 CJT655361:CJT655362 CTP655361:CTP655362 DDL655361:DDL655362 DNH655361:DNH655362 DXD655361:DXD655362 EGZ655361:EGZ655362 EQV655361:EQV655362 FAR655361:FAR655362 FKN655361:FKN655362 FUJ655361:FUJ655362 GEF655361:GEF655362 GOB655361:GOB655362 GXX655361:GXX655362 HHT655361:HHT655362 HRP655361:HRP655362 IBL655361:IBL655362 ILH655361:ILH655362 IVD655361:IVD655362 JEZ655361:JEZ655362 JOV655361:JOV655362 JYR655361:JYR655362 KIN655361:KIN655362 KSJ655361:KSJ655362 LCF655361:LCF655362 LMB655361:LMB655362 LVX655361:LVX655362 MFT655361:MFT655362 MPP655361:MPP655362 MZL655361:MZL655362 NJH655361:NJH655362 NTD655361:NTD655362 OCZ655361:OCZ655362 OMV655361:OMV655362 OWR655361:OWR655362 PGN655361:PGN655362 PQJ655361:PQJ655362 QAF655361:QAF655362 QKB655361:QKB655362 QTX655361:QTX655362 RDT655361:RDT655362 RNP655361:RNP655362 RXL655361:RXL655362 SHH655361:SHH655362 SRD655361:SRD655362 TAZ655361:TAZ655362 TKV655361:TKV655362 TUR655361:TUR655362 UEN655361:UEN655362 UOJ655361:UOJ655362 UYF655361:UYF655362 VIB655361:VIB655362 VRX655361:VRX655362 WBT655361:WBT655362 WLP655361:WLP655362 WVL655361:WVL655362 D720897:D720898 IZ720897:IZ720898 SV720897:SV720898 ACR720897:ACR720898 AMN720897:AMN720898 AWJ720897:AWJ720898 BGF720897:BGF720898 BQB720897:BQB720898 BZX720897:BZX720898 CJT720897:CJT720898 CTP720897:CTP720898 DDL720897:DDL720898 DNH720897:DNH720898 DXD720897:DXD720898 EGZ720897:EGZ720898 EQV720897:EQV720898 FAR720897:FAR720898 FKN720897:FKN720898 FUJ720897:FUJ720898 GEF720897:GEF720898 GOB720897:GOB720898 GXX720897:GXX720898 HHT720897:HHT720898 HRP720897:HRP720898 IBL720897:IBL720898 ILH720897:ILH720898 IVD720897:IVD720898 JEZ720897:JEZ720898 JOV720897:JOV720898 JYR720897:JYR720898 KIN720897:KIN720898 KSJ720897:KSJ720898 LCF720897:LCF720898 LMB720897:LMB720898 LVX720897:LVX720898 MFT720897:MFT720898 MPP720897:MPP720898 MZL720897:MZL720898 NJH720897:NJH720898 NTD720897:NTD720898 OCZ720897:OCZ720898 OMV720897:OMV720898 OWR720897:OWR720898 PGN720897:PGN720898 PQJ720897:PQJ720898 QAF720897:QAF720898 QKB720897:QKB720898 QTX720897:QTX720898 RDT720897:RDT720898 RNP720897:RNP720898 RXL720897:RXL720898 SHH720897:SHH720898 SRD720897:SRD720898 TAZ720897:TAZ720898 TKV720897:TKV720898 TUR720897:TUR720898 UEN720897:UEN720898 UOJ720897:UOJ720898 UYF720897:UYF720898 VIB720897:VIB720898 VRX720897:VRX720898 WBT720897:WBT720898 WLP720897:WLP720898 WVL720897:WVL720898 D786433:D786434 IZ786433:IZ786434 SV786433:SV786434 ACR786433:ACR786434 AMN786433:AMN786434 AWJ786433:AWJ786434 BGF786433:BGF786434 BQB786433:BQB786434 BZX786433:BZX786434 CJT786433:CJT786434 CTP786433:CTP786434 DDL786433:DDL786434 DNH786433:DNH786434 DXD786433:DXD786434 EGZ786433:EGZ786434 EQV786433:EQV786434 FAR786433:FAR786434 FKN786433:FKN786434 FUJ786433:FUJ786434 GEF786433:GEF786434 GOB786433:GOB786434 GXX786433:GXX786434 HHT786433:HHT786434 HRP786433:HRP786434 IBL786433:IBL786434 ILH786433:ILH786434 IVD786433:IVD786434 JEZ786433:JEZ786434 JOV786433:JOV786434 JYR786433:JYR786434 KIN786433:KIN786434 KSJ786433:KSJ786434 LCF786433:LCF786434 LMB786433:LMB786434 LVX786433:LVX786434 MFT786433:MFT786434 MPP786433:MPP786434 MZL786433:MZL786434 NJH786433:NJH786434 NTD786433:NTD786434 OCZ786433:OCZ786434 OMV786433:OMV786434 OWR786433:OWR786434 PGN786433:PGN786434 PQJ786433:PQJ786434 QAF786433:QAF786434 QKB786433:QKB786434 QTX786433:QTX786434 RDT786433:RDT786434 RNP786433:RNP786434 RXL786433:RXL786434 SHH786433:SHH786434 SRD786433:SRD786434 TAZ786433:TAZ786434 TKV786433:TKV786434 TUR786433:TUR786434 UEN786433:UEN786434 UOJ786433:UOJ786434 UYF786433:UYF786434 VIB786433:VIB786434 VRX786433:VRX786434 WBT786433:WBT786434 WLP786433:WLP786434 WVL786433:WVL786434 D851969:D851970 IZ851969:IZ851970 SV851969:SV851970 ACR851969:ACR851970 AMN851969:AMN851970 AWJ851969:AWJ851970 BGF851969:BGF851970 BQB851969:BQB851970 BZX851969:BZX851970 CJT851969:CJT851970 CTP851969:CTP851970 DDL851969:DDL851970 DNH851969:DNH851970 DXD851969:DXD851970 EGZ851969:EGZ851970 EQV851969:EQV851970 FAR851969:FAR851970 FKN851969:FKN851970 FUJ851969:FUJ851970 GEF851969:GEF851970 GOB851969:GOB851970 GXX851969:GXX851970 HHT851969:HHT851970 HRP851969:HRP851970 IBL851969:IBL851970 ILH851969:ILH851970 IVD851969:IVD851970 JEZ851969:JEZ851970 JOV851969:JOV851970 JYR851969:JYR851970 KIN851969:KIN851970 KSJ851969:KSJ851970 LCF851969:LCF851970 LMB851969:LMB851970 LVX851969:LVX851970 MFT851969:MFT851970 MPP851969:MPP851970 MZL851969:MZL851970 NJH851969:NJH851970 NTD851969:NTD851970 OCZ851969:OCZ851970 OMV851969:OMV851970 OWR851969:OWR851970 PGN851969:PGN851970 PQJ851969:PQJ851970 QAF851969:QAF851970 QKB851969:QKB851970 QTX851969:QTX851970 RDT851969:RDT851970 RNP851969:RNP851970 RXL851969:RXL851970 SHH851969:SHH851970 SRD851969:SRD851970 TAZ851969:TAZ851970 TKV851969:TKV851970 TUR851969:TUR851970 UEN851969:UEN851970 UOJ851969:UOJ851970 UYF851969:UYF851970 VIB851969:VIB851970 VRX851969:VRX851970 WBT851969:WBT851970 WLP851969:WLP851970 WVL851969:WVL851970 D917505:D917506 IZ917505:IZ917506 SV917505:SV917506 ACR917505:ACR917506 AMN917505:AMN917506 AWJ917505:AWJ917506 BGF917505:BGF917506 BQB917505:BQB917506 BZX917505:BZX917506 CJT917505:CJT917506 CTP917505:CTP917506 DDL917505:DDL917506 DNH917505:DNH917506 DXD917505:DXD917506 EGZ917505:EGZ917506 EQV917505:EQV917506 FAR917505:FAR917506 FKN917505:FKN917506 FUJ917505:FUJ917506 GEF917505:GEF917506 GOB917505:GOB917506 GXX917505:GXX917506 HHT917505:HHT917506 HRP917505:HRP917506 IBL917505:IBL917506 ILH917505:ILH917506 IVD917505:IVD917506 JEZ917505:JEZ917506 JOV917505:JOV917506 JYR917505:JYR917506 KIN917505:KIN917506 KSJ917505:KSJ917506 LCF917505:LCF917506 LMB917505:LMB917506 LVX917505:LVX917506 MFT917505:MFT917506 MPP917505:MPP917506 MZL917505:MZL917506 NJH917505:NJH917506 NTD917505:NTD917506 OCZ917505:OCZ917506 OMV917505:OMV917506 OWR917505:OWR917506 PGN917505:PGN917506 PQJ917505:PQJ917506 QAF917505:QAF917506 QKB917505:QKB917506 QTX917505:QTX917506 RDT917505:RDT917506 RNP917505:RNP917506 RXL917505:RXL917506 SHH917505:SHH917506 SRD917505:SRD917506 TAZ917505:TAZ917506 TKV917505:TKV917506 TUR917505:TUR917506 UEN917505:UEN917506 UOJ917505:UOJ917506 UYF917505:UYF917506 VIB917505:VIB917506 VRX917505:VRX917506 WBT917505:WBT917506 WLP917505:WLP917506 WVL917505:WVL917506 D983041:D983042 IZ983041:IZ983042 SV983041:SV983042 ACR983041:ACR983042 AMN983041:AMN983042 AWJ983041:AWJ983042 BGF983041:BGF983042 BQB983041:BQB983042 BZX983041:BZX983042 CJT983041:CJT983042 CTP983041:CTP983042 DDL983041:DDL983042 DNH983041:DNH983042 DXD983041:DXD983042 EGZ983041:EGZ983042 EQV983041:EQV983042 FAR983041:FAR983042 FKN983041:FKN983042 FUJ983041:FUJ983042 GEF983041:GEF983042 GOB983041:GOB983042 GXX983041:GXX983042 HHT983041:HHT983042 HRP983041:HRP983042 IBL983041:IBL983042 ILH983041:ILH983042 IVD983041:IVD983042 JEZ983041:JEZ983042 JOV983041:JOV983042 JYR983041:JYR983042 KIN983041:KIN983042 KSJ983041:KSJ983042 LCF983041:LCF983042 LMB983041:LMB983042 LVX983041:LVX983042 MFT983041:MFT983042 MPP983041:MPP983042 MZL983041:MZL983042 NJH983041:NJH983042 NTD983041:NTD983042 OCZ983041:OCZ983042 OMV983041:OMV983042 OWR983041:OWR983042 PGN983041:PGN983042 PQJ983041:PQJ983042 QAF983041:QAF983042 QKB983041:QKB983042 QTX983041:QTX983042 RDT983041:RDT983042 RNP983041:RNP983042 RXL983041:RXL983042 SHH983041:SHH983042 SRD983041:SRD983042 TAZ983041:TAZ983042 TKV983041:TKV983042 TUR983041:TUR983042 UEN983041:UEN983042 UOJ983041:UOJ983042 UYF983041:UYF983042 VIB983041:VIB983042 VRX983041:VRX983042 WBT983041:WBT983042 WLP983041:WLP983042 WVL983041:WVL983042 J47:K65536 JF47:JG65536 TB47:TC65536 ACX47:ACY65536 AMT47:AMU65536 AWP47:AWQ65536 BGL47:BGM65536 BQH47:BQI65536 CAD47:CAE65536 CJZ47:CKA65536 CTV47:CTW65536 DDR47:DDS65536 DNN47:DNO65536 DXJ47:DXK65536 EHF47:EHG65536 ERB47:ERC65536 FAX47:FAY65536 FKT47:FKU65536 FUP47:FUQ65536 GEL47:GEM65536 GOH47:GOI65536 GYD47:GYE65536 HHZ47:HIA65536 HRV47:HRW65536 IBR47:IBS65536 ILN47:ILO65536 IVJ47:IVK65536 JFF47:JFG65536 JPB47:JPC65536 JYX47:JYY65536 KIT47:KIU65536 KSP47:KSQ65536 LCL47:LCM65536 LMH47:LMI65536 LWD47:LWE65536 MFZ47:MGA65536 MPV47:MPW65536 MZR47:MZS65536 NJN47:NJO65536 NTJ47:NTK65536 ODF47:ODG65536 ONB47:ONC65536 OWX47:OWY65536 PGT47:PGU65536 PQP47:PQQ65536 QAL47:QAM65536 QKH47:QKI65536 QUD47:QUE65536 RDZ47:REA65536 RNV47:RNW65536 RXR47:RXS65536 SHN47:SHO65536 SRJ47:SRK65536 TBF47:TBG65536 TLB47:TLC65536 TUX47:TUY65536 UET47:UEU65536 UOP47:UOQ65536 UYL47:UYM65536 VIH47:VII65536 VSD47:VSE65536 WBZ47:WCA65536 WLV47:WLW65536 WVR47:WVS65536 J65583:K131072 JF65583:JG131072 TB65583:TC131072 ACX65583:ACY131072 AMT65583:AMU131072 AWP65583:AWQ131072 BGL65583:BGM131072 BQH65583:BQI131072 CAD65583:CAE131072 CJZ65583:CKA131072 CTV65583:CTW131072 DDR65583:DDS131072 DNN65583:DNO131072 DXJ65583:DXK131072 EHF65583:EHG131072 ERB65583:ERC131072 FAX65583:FAY131072 FKT65583:FKU131072 FUP65583:FUQ131072 GEL65583:GEM131072 GOH65583:GOI131072 GYD65583:GYE131072 HHZ65583:HIA131072 HRV65583:HRW131072 IBR65583:IBS131072 ILN65583:ILO131072 IVJ65583:IVK131072 JFF65583:JFG131072 JPB65583:JPC131072 JYX65583:JYY131072 KIT65583:KIU131072 KSP65583:KSQ131072 LCL65583:LCM131072 LMH65583:LMI131072 LWD65583:LWE131072 MFZ65583:MGA131072 MPV65583:MPW131072 MZR65583:MZS131072 NJN65583:NJO131072 NTJ65583:NTK131072 ODF65583:ODG131072 ONB65583:ONC131072 OWX65583:OWY131072 PGT65583:PGU131072 PQP65583:PQQ131072 QAL65583:QAM131072 QKH65583:QKI131072 QUD65583:QUE131072 RDZ65583:REA131072 RNV65583:RNW131072 RXR65583:RXS131072 SHN65583:SHO131072 SRJ65583:SRK131072 TBF65583:TBG131072 TLB65583:TLC131072 TUX65583:TUY131072 UET65583:UEU131072 UOP65583:UOQ131072 UYL65583:UYM131072 VIH65583:VII131072 VSD65583:VSE131072 WBZ65583:WCA131072 WLV65583:WLW131072 WVR65583:WVS131072 J131119:K196608 JF131119:JG196608 TB131119:TC196608 ACX131119:ACY196608 AMT131119:AMU196608 AWP131119:AWQ196608 BGL131119:BGM196608 BQH131119:BQI196608 CAD131119:CAE196608 CJZ131119:CKA196608 CTV131119:CTW196608 DDR131119:DDS196608 DNN131119:DNO196608 DXJ131119:DXK196608 EHF131119:EHG196608 ERB131119:ERC196608 FAX131119:FAY196608 FKT131119:FKU196608 FUP131119:FUQ196608 GEL131119:GEM196608 GOH131119:GOI196608 GYD131119:GYE196608 HHZ131119:HIA196608 HRV131119:HRW196608 IBR131119:IBS196608 ILN131119:ILO196608 IVJ131119:IVK196608 JFF131119:JFG196608 JPB131119:JPC196608 JYX131119:JYY196608 KIT131119:KIU196608 KSP131119:KSQ196608 LCL131119:LCM196608 LMH131119:LMI196608 LWD131119:LWE196608 MFZ131119:MGA196608 MPV131119:MPW196608 MZR131119:MZS196608 NJN131119:NJO196608 NTJ131119:NTK196608 ODF131119:ODG196608 ONB131119:ONC196608 OWX131119:OWY196608 PGT131119:PGU196608 PQP131119:PQQ196608 QAL131119:QAM196608 QKH131119:QKI196608 QUD131119:QUE196608 RDZ131119:REA196608 RNV131119:RNW196608 RXR131119:RXS196608 SHN131119:SHO196608 SRJ131119:SRK196608 TBF131119:TBG196608 TLB131119:TLC196608 TUX131119:TUY196608 UET131119:UEU196608 UOP131119:UOQ196608 UYL131119:UYM196608 VIH131119:VII196608 VSD131119:VSE196608 WBZ131119:WCA196608 WLV131119:WLW196608 WVR131119:WVS196608 J196655:K262144 JF196655:JG262144 TB196655:TC262144 ACX196655:ACY262144 AMT196655:AMU262144 AWP196655:AWQ262144 BGL196655:BGM262144 BQH196655:BQI262144 CAD196655:CAE262144 CJZ196655:CKA262144 CTV196655:CTW262144 DDR196655:DDS262144 DNN196655:DNO262144 DXJ196655:DXK262144 EHF196655:EHG262144 ERB196655:ERC262144 FAX196655:FAY262144 FKT196655:FKU262144 FUP196655:FUQ262144 GEL196655:GEM262144 GOH196655:GOI262144 GYD196655:GYE262144 HHZ196655:HIA262144 HRV196655:HRW262144 IBR196655:IBS262144 ILN196655:ILO262144 IVJ196655:IVK262144 JFF196655:JFG262144 JPB196655:JPC262144 JYX196655:JYY262144 KIT196655:KIU262144 KSP196655:KSQ262144 LCL196655:LCM262144 LMH196655:LMI262144 LWD196655:LWE262144 MFZ196655:MGA262144 MPV196655:MPW262144 MZR196655:MZS262144 NJN196655:NJO262144 NTJ196655:NTK262144 ODF196655:ODG262144 ONB196655:ONC262144 OWX196655:OWY262144 PGT196655:PGU262144 PQP196655:PQQ262144 QAL196655:QAM262144 QKH196655:QKI262144 QUD196655:QUE262144 RDZ196655:REA262144 RNV196655:RNW262144 RXR196655:RXS262144 SHN196655:SHO262144 SRJ196655:SRK262144 TBF196655:TBG262144 TLB196655:TLC262144 TUX196655:TUY262144 UET196655:UEU262144 UOP196655:UOQ262144 UYL196655:UYM262144 VIH196655:VII262144 VSD196655:VSE262144 WBZ196655:WCA262144 WLV196655:WLW262144 WVR196655:WVS262144 J262191:K327680 JF262191:JG327680 TB262191:TC327680 ACX262191:ACY327680 AMT262191:AMU327680 AWP262191:AWQ327680 BGL262191:BGM327680 BQH262191:BQI327680 CAD262191:CAE327680 CJZ262191:CKA327680 CTV262191:CTW327680 DDR262191:DDS327680 DNN262191:DNO327680 DXJ262191:DXK327680 EHF262191:EHG327680 ERB262191:ERC327680 FAX262191:FAY327680 FKT262191:FKU327680 FUP262191:FUQ327680 GEL262191:GEM327680 GOH262191:GOI327680 GYD262191:GYE327680 HHZ262191:HIA327680 HRV262191:HRW327680 IBR262191:IBS327680 ILN262191:ILO327680 IVJ262191:IVK327680 JFF262191:JFG327680 JPB262191:JPC327680 JYX262191:JYY327680 KIT262191:KIU327680 KSP262191:KSQ327680 LCL262191:LCM327680 LMH262191:LMI327680 LWD262191:LWE327680 MFZ262191:MGA327680 MPV262191:MPW327680 MZR262191:MZS327680 NJN262191:NJO327680 NTJ262191:NTK327680 ODF262191:ODG327680 ONB262191:ONC327680 OWX262191:OWY327680 PGT262191:PGU327680 PQP262191:PQQ327680 QAL262191:QAM327680 QKH262191:QKI327680 QUD262191:QUE327680 RDZ262191:REA327680 RNV262191:RNW327680 RXR262191:RXS327680 SHN262191:SHO327680 SRJ262191:SRK327680 TBF262191:TBG327680 TLB262191:TLC327680 TUX262191:TUY327680 UET262191:UEU327680 UOP262191:UOQ327680 UYL262191:UYM327680 VIH262191:VII327680 VSD262191:VSE327680 WBZ262191:WCA327680 WLV262191:WLW327680 WVR262191:WVS327680 J327727:K393216 JF327727:JG393216 TB327727:TC393216 ACX327727:ACY393216 AMT327727:AMU393216 AWP327727:AWQ393216 BGL327727:BGM393216 BQH327727:BQI393216 CAD327727:CAE393216 CJZ327727:CKA393216 CTV327727:CTW393216 DDR327727:DDS393216 DNN327727:DNO393216 DXJ327727:DXK393216 EHF327727:EHG393216 ERB327727:ERC393216 FAX327727:FAY393216 FKT327727:FKU393216 FUP327727:FUQ393216 GEL327727:GEM393216 GOH327727:GOI393216 GYD327727:GYE393216 HHZ327727:HIA393216 HRV327727:HRW393216 IBR327727:IBS393216 ILN327727:ILO393216 IVJ327727:IVK393216 JFF327727:JFG393216 JPB327727:JPC393216 JYX327727:JYY393216 KIT327727:KIU393216 KSP327727:KSQ393216 LCL327727:LCM393216 LMH327727:LMI393216 LWD327727:LWE393216 MFZ327727:MGA393216 MPV327727:MPW393216 MZR327727:MZS393216 NJN327727:NJO393216 NTJ327727:NTK393216 ODF327727:ODG393216 ONB327727:ONC393216 OWX327727:OWY393216 PGT327727:PGU393216 PQP327727:PQQ393216 QAL327727:QAM393216 QKH327727:QKI393216 QUD327727:QUE393216 RDZ327727:REA393216 RNV327727:RNW393216 RXR327727:RXS393216 SHN327727:SHO393216 SRJ327727:SRK393216 TBF327727:TBG393216 TLB327727:TLC393216 TUX327727:TUY393216 UET327727:UEU393216 UOP327727:UOQ393216 UYL327727:UYM393216 VIH327727:VII393216 VSD327727:VSE393216 WBZ327727:WCA393216 WLV327727:WLW393216 WVR327727:WVS393216 J393263:K458752 JF393263:JG458752 TB393263:TC458752 ACX393263:ACY458752 AMT393263:AMU458752 AWP393263:AWQ458752 BGL393263:BGM458752 BQH393263:BQI458752 CAD393263:CAE458752 CJZ393263:CKA458752 CTV393263:CTW458752 DDR393263:DDS458752 DNN393263:DNO458752 DXJ393263:DXK458752 EHF393263:EHG458752 ERB393263:ERC458752 FAX393263:FAY458752 FKT393263:FKU458752 FUP393263:FUQ458752 GEL393263:GEM458752 GOH393263:GOI458752 GYD393263:GYE458752 HHZ393263:HIA458752 HRV393263:HRW458752 IBR393263:IBS458752 ILN393263:ILO458752 IVJ393263:IVK458752 JFF393263:JFG458752 JPB393263:JPC458752 JYX393263:JYY458752 KIT393263:KIU458752 KSP393263:KSQ458752 LCL393263:LCM458752 LMH393263:LMI458752 LWD393263:LWE458752 MFZ393263:MGA458752 MPV393263:MPW458752 MZR393263:MZS458752 NJN393263:NJO458752 NTJ393263:NTK458752 ODF393263:ODG458752 ONB393263:ONC458752 OWX393263:OWY458752 PGT393263:PGU458752 PQP393263:PQQ458752 QAL393263:QAM458752 QKH393263:QKI458752 QUD393263:QUE458752 RDZ393263:REA458752 RNV393263:RNW458752 RXR393263:RXS458752 SHN393263:SHO458752 SRJ393263:SRK458752 TBF393263:TBG458752 TLB393263:TLC458752 TUX393263:TUY458752 UET393263:UEU458752 UOP393263:UOQ458752 UYL393263:UYM458752 VIH393263:VII458752 VSD393263:VSE458752 WBZ393263:WCA458752 WLV393263:WLW458752 WVR393263:WVS458752 J458799:K524288 JF458799:JG524288 TB458799:TC524288 ACX458799:ACY524288 AMT458799:AMU524288 AWP458799:AWQ524288 BGL458799:BGM524288 BQH458799:BQI524288 CAD458799:CAE524288 CJZ458799:CKA524288 CTV458799:CTW524288 DDR458799:DDS524288 DNN458799:DNO524288 DXJ458799:DXK524288 EHF458799:EHG524288 ERB458799:ERC524288 FAX458799:FAY524288 FKT458799:FKU524288 FUP458799:FUQ524288 GEL458799:GEM524288 GOH458799:GOI524288 GYD458799:GYE524288 HHZ458799:HIA524288 HRV458799:HRW524288 IBR458799:IBS524288 ILN458799:ILO524288 IVJ458799:IVK524288 JFF458799:JFG524288 JPB458799:JPC524288 JYX458799:JYY524288 KIT458799:KIU524288 KSP458799:KSQ524288 LCL458799:LCM524288 LMH458799:LMI524288 LWD458799:LWE524288 MFZ458799:MGA524288 MPV458799:MPW524288 MZR458799:MZS524288 NJN458799:NJO524288 NTJ458799:NTK524288 ODF458799:ODG524288 ONB458799:ONC524288 OWX458799:OWY524288 PGT458799:PGU524288 PQP458799:PQQ524288 QAL458799:QAM524288 QKH458799:QKI524288 QUD458799:QUE524288 RDZ458799:REA524288 RNV458799:RNW524288 RXR458799:RXS524288 SHN458799:SHO524288 SRJ458799:SRK524288 TBF458799:TBG524288 TLB458799:TLC524288 TUX458799:TUY524288 UET458799:UEU524288 UOP458799:UOQ524288 UYL458799:UYM524288 VIH458799:VII524288 VSD458799:VSE524288 WBZ458799:WCA524288 WLV458799:WLW524288 WVR458799:WVS524288 J524335:K589824 JF524335:JG589824 TB524335:TC589824 ACX524335:ACY589824 AMT524335:AMU589824 AWP524335:AWQ589824 BGL524335:BGM589824 BQH524335:BQI589824 CAD524335:CAE589824 CJZ524335:CKA589824 CTV524335:CTW589824 DDR524335:DDS589824 DNN524335:DNO589824 DXJ524335:DXK589824 EHF524335:EHG589824 ERB524335:ERC589824 FAX524335:FAY589824 FKT524335:FKU589824 FUP524335:FUQ589824 GEL524335:GEM589824 GOH524335:GOI589824 GYD524335:GYE589824 HHZ524335:HIA589824 HRV524335:HRW589824 IBR524335:IBS589824 ILN524335:ILO589824 IVJ524335:IVK589824 JFF524335:JFG589824 JPB524335:JPC589824 JYX524335:JYY589824 KIT524335:KIU589824 KSP524335:KSQ589824 LCL524335:LCM589824 LMH524335:LMI589824 LWD524335:LWE589824 MFZ524335:MGA589824 MPV524335:MPW589824 MZR524335:MZS589824 NJN524335:NJO589824 NTJ524335:NTK589824 ODF524335:ODG589824 ONB524335:ONC589824 OWX524335:OWY589824 PGT524335:PGU589824 PQP524335:PQQ589824 QAL524335:QAM589824 QKH524335:QKI589824 QUD524335:QUE589824 RDZ524335:REA589824 RNV524335:RNW589824 RXR524335:RXS589824 SHN524335:SHO589824 SRJ524335:SRK589824 TBF524335:TBG589824 TLB524335:TLC589824 TUX524335:TUY589824 UET524335:UEU589824 UOP524335:UOQ589824 UYL524335:UYM589824 VIH524335:VII589824 VSD524335:VSE589824 WBZ524335:WCA589824 WLV524335:WLW589824 WVR524335:WVS589824 J589871:K655360 JF589871:JG655360 TB589871:TC655360 ACX589871:ACY655360 AMT589871:AMU655360 AWP589871:AWQ655360 BGL589871:BGM655360 BQH589871:BQI655360 CAD589871:CAE655360 CJZ589871:CKA655360 CTV589871:CTW655360 DDR589871:DDS655360 DNN589871:DNO655360 DXJ589871:DXK655360 EHF589871:EHG655360 ERB589871:ERC655360 FAX589871:FAY655360 FKT589871:FKU655360 FUP589871:FUQ655360 GEL589871:GEM655360 GOH589871:GOI655360 GYD589871:GYE655360 HHZ589871:HIA655360 HRV589871:HRW655360 IBR589871:IBS655360 ILN589871:ILO655360 IVJ589871:IVK655360 JFF589871:JFG655360 JPB589871:JPC655360 JYX589871:JYY655360 KIT589871:KIU655360 KSP589871:KSQ655360 LCL589871:LCM655360 LMH589871:LMI655360 LWD589871:LWE655360 MFZ589871:MGA655360 MPV589871:MPW655360 MZR589871:MZS655360 NJN589871:NJO655360 NTJ589871:NTK655360 ODF589871:ODG655360 ONB589871:ONC655360 OWX589871:OWY655360 PGT589871:PGU655360 PQP589871:PQQ655360 QAL589871:QAM655360 QKH589871:QKI655360 QUD589871:QUE655360 RDZ589871:REA655360 RNV589871:RNW655360 RXR589871:RXS655360 SHN589871:SHO655360 SRJ589871:SRK655360 TBF589871:TBG655360 TLB589871:TLC655360 TUX589871:TUY655360 UET589871:UEU655360 UOP589871:UOQ655360 UYL589871:UYM655360 VIH589871:VII655360 VSD589871:VSE655360 WBZ589871:WCA655360 WLV589871:WLW655360 WVR589871:WVS655360 J655407:K720896 JF655407:JG720896 TB655407:TC720896 ACX655407:ACY720896 AMT655407:AMU720896 AWP655407:AWQ720896 BGL655407:BGM720896 BQH655407:BQI720896 CAD655407:CAE720896 CJZ655407:CKA720896 CTV655407:CTW720896 DDR655407:DDS720896 DNN655407:DNO720896 DXJ655407:DXK720896 EHF655407:EHG720896 ERB655407:ERC720896 FAX655407:FAY720896 FKT655407:FKU720896 FUP655407:FUQ720896 GEL655407:GEM720896 GOH655407:GOI720896 GYD655407:GYE720896 HHZ655407:HIA720896 HRV655407:HRW720896 IBR655407:IBS720896 ILN655407:ILO720896 IVJ655407:IVK720896 JFF655407:JFG720896 JPB655407:JPC720896 JYX655407:JYY720896 KIT655407:KIU720896 KSP655407:KSQ720896 LCL655407:LCM720896 LMH655407:LMI720896 LWD655407:LWE720896 MFZ655407:MGA720896 MPV655407:MPW720896 MZR655407:MZS720896 NJN655407:NJO720896 NTJ655407:NTK720896 ODF655407:ODG720896 ONB655407:ONC720896 OWX655407:OWY720896 PGT655407:PGU720896 PQP655407:PQQ720896 QAL655407:QAM720896 QKH655407:QKI720896 QUD655407:QUE720896 RDZ655407:REA720896 RNV655407:RNW720896 RXR655407:RXS720896 SHN655407:SHO720896 SRJ655407:SRK720896 TBF655407:TBG720896 TLB655407:TLC720896 TUX655407:TUY720896 UET655407:UEU720896 UOP655407:UOQ720896 UYL655407:UYM720896 VIH655407:VII720896 VSD655407:VSE720896 WBZ655407:WCA720896 WLV655407:WLW720896 WVR655407:WVS720896 J720943:K786432 JF720943:JG786432 TB720943:TC786432 ACX720943:ACY786432 AMT720943:AMU786432 AWP720943:AWQ786432 BGL720943:BGM786432 BQH720943:BQI786432 CAD720943:CAE786432 CJZ720943:CKA786432 CTV720943:CTW786432 DDR720943:DDS786432 DNN720943:DNO786432 DXJ720943:DXK786432 EHF720943:EHG786432 ERB720943:ERC786432 FAX720943:FAY786432 FKT720943:FKU786432 FUP720943:FUQ786432 GEL720943:GEM786432 GOH720943:GOI786432 GYD720943:GYE786432 HHZ720943:HIA786432 HRV720943:HRW786432 IBR720943:IBS786432 ILN720943:ILO786432 IVJ720943:IVK786432 JFF720943:JFG786432 JPB720943:JPC786432 JYX720943:JYY786432 KIT720943:KIU786432 KSP720943:KSQ786432 LCL720943:LCM786432 LMH720943:LMI786432 LWD720943:LWE786432 MFZ720943:MGA786432 MPV720943:MPW786432 MZR720943:MZS786432 NJN720943:NJO786432 NTJ720943:NTK786432 ODF720943:ODG786432 ONB720943:ONC786432 OWX720943:OWY786432 PGT720943:PGU786432 PQP720943:PQQ786432 QAL720943:QAM786432 QKH720943:QKI786432 QUD720943:QUE786432 RDZ720943:REA786432 RNV720943:RNW786432 RXR720943:RXS786432 SHN720943:SHO786432 SRJ720943:SRK786432 TBF720943:TBG786432 TLB720943:TLC786432 TUX720943:TUY786432 UET720943:UEU786432 UOP720943:UOQ786432 UYL720943:UYM786432 VIH720943:VII786432 VSD720943:VSE786432 WBZ720943:WCA786432 WLV720943:WLW786432 WVR720943:WVS786432 J786479:K851968 JF786479:JG851968 TB786479:TC851968 ACX786479:ACY851968 AMT786479:AMU851968 AWP786479:AWQ851968 BGL786479:BGM851968 BQH786479:BQI851968 CAD786479:CAE851968 CJZ786479:CKA851968 CTV786479:CTW851968 DDR786479:DDS851968 DNN786479:DNO851968 DXJ786479:DXK851968 EHF786479:EHG851968 ERB786479:ERC851968 FAX786479:FAY851968 FKT786479:FKU851968 FUP786479:FUQ851968 GEL786479:GEM851968 GOH786479:GOI851968 GYD786479:GYE851968 HHZ786479:HIA851968 HRV786479:HRW851968 IBR786479:IBS851968 ILN786479:ILO851968 IVJ786479:IVK851968 JFF786479:JFG851968 JPB786479:JPC851968 JYX786479:JYY851968 KIT786479:KIU851968 KSP786479:KSQ851968 LCL786479:LCM851968 LMH786479:LMI851968 LWD786479:LWE851968 MFZ786479:MGA851968 MPV786479:MPW851968 MZR786479:MZS851968 NJN786479:NJO851968 NTJ786479:NTK851968 ODF786479:ODG851968 ONB786479:ONC851968 OWX786479:OWY851968 PGT786479:PGU851968 PQP786479:PQQ851968 QAL786479:QAM851968 QKH786479:QKI851968 QUD786479:QUE851968 RDZ786479:REA851968 RNV786479:RNW851968 RXR786479:RXS851968 SHN786479:SHO851968 SRJ786479:SRK851968 TBF786479:TBG851968 TLB786479:TLC851968 TUX786479:TUY851968 UET786479:UEU851968 UOP786479:UOQ851968 UYL786479:UYM851968 VIH786479:VII851968 VSD786479:VSE851968 WBZ786479:WCA851968 WLV786479:WLW851968 WVR786479:WVS851968 J852015:K917504 JF852015:JG917504 TB852015:TC917504 ACX852015:ACY917504 AMT852015:AMU917504 AWP852015:AWQ917504 BGL852015:BGM917504 BQH852015:BQI917504 CAD852015:CAE917504 CJZ852015:CKA917504 CTV852015:CTW917504 DDR852015:DDS917504 DNN852015:DNO917504 DXJ852015:DXK917504 EHF852015:EHG917504 ERB852015:ERC917504 FAX852015:FAY917504 FKT852015:FKU917504 FUP852015:FUQ917504 GEL852015:GEM917504 GOH852015:GOI917504 GYD852015:GYE917504 HHZ852015:HIA917504 HRV852015:HRW917504 IBR852015:IBS917504 ILN852015:ILO917504 IVJ852015:IVK917504 JFF852015:JFG917504 JPB852015:JPC917504 JYX852015:JYY917504 KIT852015:KIU917504 KSP852015:KSQ917504 LCL852015:LCM917504 LMH852015:LMI917504 LWD852015:LWE917504 MFZ852015:MGA917504 MPV852015:MPW917504 MZR852015:MZS917504 NJN852015:NJO917504 NTJ852015:NTK917504 ODF852015:ODG917504 ONB852015:ONC917504 OWX852015:OWY917504 PGT852015:PGU917504 PQP852015:PQQ917504 QAL852015:QAM917504 QKH852015:QKI917504 QUD852015:QUE917504 RDZ852015:REA917504 RNV852015:RNW917504 RXR852015:RXS917504 SHN852015:SHO917504 SRJ852015:SRK917504 TBF852015:TBG917504 TLB852015:TLC917504 TUX852015:TUY917504 UET852015:UEU917504 UOP852015:UOQ917504 UYL852015:UYM917504 VIH852015:VII917504 VSD852015:VSE917504 WBZ852015:WCA917504 WLV852015:WLW917504 WVR852015:WVS917504 J917551:K983040 JF917551:JG983040 TB917551:TC983040 ACX917551:ACY983040 AMT917551:AMU983040 AWP917551:AWQ983040 BGL917551:BGM983040 BQH917551:BQI983040 CAD917551:CAE983040 CJZ917551:CKA983040 CTV917551:CTW983040 DDR917551:DDS983040 DNN917551:DNO983040 DXJ917551:DXK983040 EHF917551:EHG983040 ERB917551:ERC983040 FAX917551:FAY983040 FKT917551:FKU983040 FUP917551:FUQ983040 GEL917551:GEM983040 GOH917551:GOI983040 GYD917551:GYE983040 HHZ917551:HIA983040 HRV917551:HRW983040 IBR917551:IBS983040 ILN917551:ILO983040 IVJ917551:IVK983040 JFF917551:JFG983040 JPB917551:JPC983040 JYX917551:JYY983040 KIT917551:KIU983040 KSP917551:KSQ983040 LCL917551:LCM983040 LMH917551:LMI983040 LWD917551:LWE983040 MFZ917551:MGA983040 MPV917551:MPW983040 MZR917551:MZS983040 NJN917551:NJO983040 NTJ917551:NTK983040 ODF917551:ODG983040 ONB917551:ONC983040 OWX917551:OWY983040 PGT917551:PGU983040 PQP917551:PQQ983040 QAL917551:QAM983040 QKH917551:QKI983040 QUD917551:QUE983040 RDZ917551:REA983040 RNV917551:RNW983040 RXR917551:RXS983040 SHN917551:SHO983040 SRJ917551:SRK983040 TBF917551:TBG983040 TLB917551:TLC983040 TUX917551:TUY983040 UET917551:UEU983040 UOP917551:UOQ983040 UYL917551:UYM983040 VIH917551:VII983040 VSD917551:VSE983040 WBZ917551:WCA983040 WLV917551:WLW983040 WVR917551:WVS983040 J983087:K1048576 JF983087:JG1048576 TB983087:TC1048576 ACX983087:ACY1048576 AMT983087:AMU1048576 AWP983087:AWQ1048576 BGL983087:BGM1048576 BQH983087:BQI1048576 CAD983087:CAE1048576 CJZ983087:CKA1048576 CTV983087:CTW1048576 DDR983087:DDS1048576 DNN983087:DNO1048576 DXJ983087:DXK1048576 EHF983087:EHG1048576 ERB983087:ERC1048576 FAX983087:FAY1048576 FKT983087:FKU1048576 FUP983087:FUQ1048576 GEL983087:GEM1048576 GOH983087:GOI1048576 GYD983087:GYE1048576 HHZ983087:HIA1048576 HRV983087:HRW1048576 IBR983087:IBS1048576 ILN983087:ILO1048576 IVJ983087:IVK1048576 JFF983087:JFG1048576 JPB983087:JPC1048576 JYX983087:JYY1048576 KIT983087:KIU1048576 KSP983087:KSQ1048576 LCL983087:LCM1048576 LMH983087:LMI1048576 LWD983087:LWE1048576 MFZ983087:MGA1048576 MPV983087:MPW1048576 MZR983087:MZS1048576 NJN983087:NJO1048576 NTJ983087:NTK1048576 ODF983087:ODG1048576 ONB983087:ONC1048576 OWX983087:OWY1048576 PGT983087:PGU1048576 PQP983087:PQQ1048576 QAL983087:QAM1048576 QKH983087:QKI1048576 QUD983087:QUE1048576 RDZ983087:REA1048576 RNV983087:RNW1048576 RXR983087:RXS1048576 SHN983087:SHO1048576 SRJ983087:SRK1048576 TBF983087:TBG1048576 TLB983087:TLC1048576 TUX983087:TUY1048576 UET983087:UEU1048576 UOP983087:UOQ1048576 UYL983087:UYM1048576 VIH983087:VII1048576 VSD983087:VSE1048576 WBZ983087:WCA1048576 WLV983087:WLW1048576 WVR983087:WVS1048576 D8:D9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D65540:D65541 IZ65540:IZ65541 SV65540:SV65541 ACR65540:ACR65541 AMN65540:AMN65541 AWJ65540:AWJ65541 BGF65540:BGF65541 BQB65540:BQB65541 BZX65540:BZX65541 CJT65540:CJT65541 CTP65540:CTP65541 DDL65540:DDL65541 DNH65540:DNH65541 DXD65540:DXD65541 EGZ65540:EGZ65541 EQV65540:EQV65541 FAR65540:FAR65541 FKN65540:FKN65541 FUJ65540:FUJ65541 GEF65540:GEF65541 GOB65540:GOB65541 GXX65540:GXX65541 HHT65540:HHT65541 HRP65540:HRP65541 IBL65540:IBL65541 ILH65540:ILH65541 IVD65540:IVD65541 JEZ65540:JEZ65541 JOV65540:JOV65541 JYR65540:JYR65541 KIN65540:KIN65541 KSJ65540:KSJ65541 LCF65540:LCF65541 LMB65540:LMB65541 LVX65540:LVX65541 MFT65540:MFT65541 MPP65540:MPP65541 MZL65540:MZL65541 NJH65540:NJH65541 NTD65540:NTD65541 OCZ65540:OCZ65541 OMV65540:OMV65541 OWR65540:OWR65541 PGN65540:PGN65541 PQJ65540:PQJ65541 QAF65540:QAF65541 QKB65540:QKB65541 QTX65540:QTX65541 RDT65540:RDT65541 RNP65540:RNP65541 RXL65540:RXL65541 SHH65540:SHH65541 SRD65540:SRD65541 TAZ65540:TAZ65541 TKV65540:TKV65541 TUR65540:TUR65541 UEN65540:UEN65541 UOJ65540:UOJ65541 UYF65540:UYF65541 VIB65540:VIB65541 VRX65540:VRX65541 WBT65540:WBT65541 WLP65540:WLP65541 WVL65540:WVL65541 D131076:D131077 IZ131076:IZ131077 SV131076:SV131077 ACR131076:ACR131077 AMN131076:AMN131077 AWJ131076:AWJ131077 BGF131076:BGF131077 BQB131076:BQB131077 BZX131076:BZX131077 CJT131076:CJT131077 CTP131076:CTP131077 DDL131076:DDL131077 DNH131076:DNH131077 DXD131076:DXD131077 EGZ131076:EGZ131077 EQV131076:EQV131077 FAR131076:FAR131077 FKN131076:FKN131077 FUJ131076:FUJ131077 GEF131076:GEF131077 GOB131076:GOB131077 GXX131076:GXX131077 HHT131076:HHT131077 HRP131076:HRP131077 IBL131076:IBL131077 ILH131076:ILH131077 IVD131076:IVD131077 JEZ131076:JEZ131077 JOV131076:JOV131077 JYR131076:JYR131077 KIN131076:KIN131077 KSJ131076:KSJ131077 LCF131076:LCF131077 LMB131076:LMB131077 LVX131076:LVX131077 MFT131076:MFT131077 MPP131076:MPP131077 MZL131076:MZL131077 NJH131076:NJH131077 NTD131076:NTD131077 OCZ131076:OCZ131077 OMV131076:OMV131077 OWR131076:OWR131077 PGN131076:PGN131077 PQJ131076:PQJ131077 QAF131076:QAF131077 QKB131076:QKB131077 QTX131076:QTX131077 RDT131076:RDT131077 RNP131076:RNP131077 RXL131076:RXL131077 SHH131076:SHH131077 SRD131076:SRD131077 TAZ131076:TAZ131077 TKV131076:TKV131077 TUR131076:TUR131077 UEN131076:UEN131077 UOJ131076:UOJ131077 UYF131076:UYF131077 VIB131076:VIB131077 VRX131076:VRX131077 WBT131076:WBT131077 WLP131076:WLP131077 WVL131076:WVL131077 D196612:D196613 IZ196612:IZ196613 SV196612:SV196613 ACR196612:ACR196613 AMN196612:AMN196613 AWJ196612:AWJ196613 BGF196612:BGF196613 BQB196612:BQB196613 BZX196612:BZX196613 CJT196612:CJT196613 CTP196612:CTP196613 DDL196612:DDL196613 DNH196612:DNH196613 DXD196612:DXD196613 EGZ196612:EGZ196613 EQV196612:EQV196613 FAR196612:FAR196613 FKN196612:FKN196613 FUJ196612:FUJ196613 GEF196612:GEF196613 GOB196612:GOB196613 GXX196612:GXX196613 HHT196612:HHT196613 HRP196612:HRP196613 IBL196612:IBL196613 ILH196612:ILH196613 IVD196612:IVD196613 JEZ196612:JEZ196613 JOV196612:JOV196613 JYR196612:JYR196613 KIN196612:KIN196613 KSJ196612:KSJ196613 LCF196612:LCF196613 LMB196612:LMB196613 LVX196612:LVX196613 MFT196612:MFT196613 MPP196612:MPP196613 MZL196612:MZL196613 NJH196612:NJH196613 NTD196612:NTD196613 OCZ196612:OCZ196613 OMV196612:OMV196613 OWR196612:OWR196613 PGN196612:PGN196613 PQJ196612:PQJ196613 QAF196612:QAF196613 QKB196612:QKB196613 QTX196612:QTX196613 RDT196612:RDT196613 RNP196612:RNP196613 RXL196612:RXL196613 SHH196612:SHH196613 SRD196612:SRD196613 TAZ196612:TAZ196613 TKV196612:TKV196613 TUR196612:TUR196613 UEN196612:UEN196613 UOJ196612:UOJ196613 UYF196612:UYF196613 VIB196612:VIB196613 VRX196612:VRX196613 WBT196612:WBT196613 WLP196612:WLP196613 WVL196612:WVL196613 D262148:D262149 IZ262148:IZ262149 SV262148:SV262149 ACR262148:ACR262149 AMN262148:AMN262149 AWJ262148:AWJ262149 BGF262148:BGF262149 BQB262148:BQB262149 BZX262148:BZX262149 CJT262148:CJT262149 CTP262148:CTP262149 DDL262148:DDL262149 DNH262148:DNH262149 DXD262148:DXD262149 EGZ262148:EGZ262149 EQV262148:EQV262149 FAR262148:FAR262149 FKN262148:FKN262149 FUJ262148:FUJ262149 GEF262148:GEF262149 GOB262148:GOB262149 GXX262148:GXX262149 HHT262148:HHT262149 HRP262148:HRP262149 IBL262148:IBL262149 ILH262148:ILH262149 IVD262148:IVD262149 JEZ262148:JEZ262149 JOV262148:JOV262149 JYR262148:JYR262149 KIN262148:KIN262149 KSJ262148:KSJ262149 LCF262148:LCF262149 LMB262148:LMB262149 LVX262148:LVX262149 MFT262148:MFT262149 MPP262148:MPP262149 MZL262148:MZL262149 NJH262148:NJH262149 NTD262148:NTD262149 OCZ262148:OCZ262149 OMV262148:OMV262149 OWR262148:OWR262149 PGN262148:PGN262149 PQJ262148:PQJ262149 QAF262148:QAF262149 QKB262148:QKB262149 QTX262148:QTX262149 RDT262148:RDT262149 RNP262148:RNP262149 RXL262148:RXL262149 SHH262148:SHH262149 SRD262148:SRD262149 TAZ262148:TAZ262149 TKV262148:TKV262149 TUR262148:TUR262149 UEN262148:UEN262149 UOJ262148:UOJ262149 UYF262148:UYF262149 VIB262148:VIB262149 VRX262148:VRX262149 WBT262148:WBT262149 WLP262148:WLP262149 WVL262148:WVL262149 D327684:D327685 IZ327684:IZ327685 SV327684:SV327685 ACR327684:ACR327685 AMN327684:AMN327685 AWJ327684:AWJ327685 BGF327684:BGF327685 BQB327684:BQB327685 BZX327684:BZX327685 CJT327684:CJT327685 CTP327684:CTP327685 DDL327684:DDL327685 DNH327684:DNH327685 DXD327684:DXD327685 EGZ327684:EGZ327685 EQV327684:EQV327685 FAR327684:FAR327685 FKN327684:FKN327685 FUJ327684:FUJ327685 GEF327684:GEF327685 GOB327684:GOB327685 GXX327684:GXX327685 HHT327684:HHT327685 HRP327684:HRP327685 IBL327684:IBL327685 ILH327684:ILH327685 IVD327684:IVD327685 JEZ327684:JEZ327685 JOV327684:JOV327685 JYR327684:JYR327685 KIN327684:KIN327685 KSJ327684:KSJ327685 LCF327684:LCF327685 LMB327684:LMB327685 LVX327684:LVX327685 MFT327684:MFT327685 MPP327684:MPP327685 MZL327684:MZL327685 NJH327684:NJH327685 NTD327684:NTD327685 OCZ327684:OCZ327685 OMV327684:OMV327685 OWR327684:OWR327685 PGN327684:PGN327685 PQJ327684:PQJ327685 QAF327684:QAF327685 QKB327684:QKB327685 QTX327684:QTX327685 RDT327684:RDT327685 RNP327684:RNP327685 RXL327684:RXL327685 SHH327684:SHH327685 SRD327684:SRD327685 TAZ327684:TAZ327685 TKV327684:TKV327685 TUR327684:TUR327685 UEN327684:UEN327685 UOJ327684:UOJ327685 UYF327684:UYF327685 VIB327684:VIB327685 VRX327684:VRX327685 WBT327684:WBT327685 WLP327684:WLP327685 WVL327684:WVL327685 D393220:D393221 IZ393220:IZ393221 SV393220:SV393221 ACR393220:ACR393221 AMN393220:AMN393221 AWJ393220:AWJ393221 BGF393220:BGF393221 BQB393220:BQB393221 BZX393220:BZX393221 CJT393220:CJT393221 CTP393220:CTP393221 DDL393220:DDL393221 DNH393220:DNH393221 DXD393220:DXD393221 EGZ393220:EGZ393221 EQV393220:EQV393221 FAR393220:FAR393221 FKN393220:FKN393221 FUJ393220:FUJ393221 GEF393220:GEF393221 GOB393220:GOB393221 GXX393220:GXX393221 HHT393220:HHT393221 HRP393220:HRP393221 IBL393220:IBL393221 ILH393220:ILH393221 IVD393220:IVD393221 JEZ393220:JEZ393221 JOV393220:JOV393221 JYR393220:JYR393221 KIN393220:KIN393221 KSJ393220:KSJ393221 LCF393220:LCF393221 LMB393220:LMB393221 LVX393220:LVX393221 MFT393220:MFT393221 MPP393220:MPP393221 MZL393220:MZL393221 NJH393220:NJH393221 NTD393220:NTD393221 OCZ393220:OCZ393221 OMV393220:OMV393221 OWR393220:OWR393221 PGN393220:PGN393221 PQJ393220:PQJ393221 QAF393220:QAF393221 QKB393220:QKB393221 QTX393220:QTX393221 RDT393220:RDT393221 RNP393220:RNP393221 RXL393220:RXL393221 SHH393220:SHH393221 SRD393220:SRD393221 TAZ393220:TAZ393221 TKV393220:TKV393221 TUR393220:TUR393221 UEN393220:UEN393221 UOJ393220:UOJ393221 UYF393220:UYF393221 VIB393220:VIB393221 VRX393220:VRX393221 WBT393220:WBT393221 WLP393220:WLP393221 WVL393220:WVL393221 D458756:D458757 IZ458756:IZ458757 SV458756:SV458757 ACR458756:ACR458757 AMN458756:AMN458757 AWJ458756:AWJ458757 BGF458756:BGF458757 BQB458756:BQB458757 BZX458756:BZX458757 CJT458756:CJT458757 CTP458756:CTP458757 DDL458756:DDL458757 DNH458756:DNH458757 DXD458756:DXD458757 EGZ458756:EGZ458757 EQV458756:EQV458757 FAR458756:FAR458757 FKN458756:FKN458757 FUJ458756:FUJ458757 GEF458756:GEF458757 GOB458756:GOB458757 GXX458756:GXX458757 HHT458756:HHT458757 HRP458756:HRP458757 IBL458756:IBL458757 ILH458756:ILH458757 IVD458756:IVD458757 JEZ458756:JEZ458757 JOV458756:JOV458757 JYR458756:JYR458757 KIN458756:KIN458757 KSJ458756:KSJ458757 LCF458756:LCF458757 LMB458756:LMB458757 LVX458756:LVX458757 MFT458756:MFT458757 MPP458756:MPP458757 MZL458756:MZL458757 NJH458756:NJH458757 NTD458756:NTD458757 OCZ458756:OCZ458757 OMV458756:OMV458757 OWR458756:OWR458757 PGN458756:PGN458757 PQJ458756:PQJ458757 QAF458756:QAF458757 QKB458756:QKB458757 QTX458756:QTX458757 RDT458756:RDT458757 RNP458756:RNP458757 RXL458756:RXL458757 SHH458756:SHH458757 SRD458756:SRD458757 TAZ458756:TAZ458757 TKV458756:TKV458757 TUR458756:TUR458757 UEN458756:UEN458757 UOJ458756:UOJ458757 UYF458756:UYF458757 VIB458756:VIB458757 VRX458756:VRX458757 WBT458756:WBT458757 WLP458756:WLP458757 WVL458756:WVL458757 D524292:D524293 IZ524292:IZ524293 SV524292:SV524293 ACR524292:ACR524293 AMN524292:AMN524293 AWJ524292:AWJ524293 BGF524292:BGF524293 BQB524292:BQB524293 BZX524292:BZX524293 CJT524292:CJT524293 CTP524292:CTP524293 DDL524292:DDL524293 DNH524292:DNH524293 DXD524292:DXD524293 EGZ524292:EGZ524293 EQV524292:EQV524293 FAR524292:FAR524293 FKN524292:FKN524293 FUJ524292:FUJ524293 GEF524292:GEF524293 GOB524292:GOB524293 GXX524292:GXX524293 HHT524292:HHT524293 HRP524292:HRP524293 IBL524292:IBL524293 ILH524292:ILH524293 IVD524292:IVD524293 JEZ524292:JEZ524293 JOV524292:JOV524293 JYR524292:JYR524293 KIN524292:KIN524293 KSJ524292:KSJ524293 LCF524292:LCF524293 LMB524292:LMB524293 LVX524292:LVX524293 MFT524292:MFT524293 MPP524292:MPP524293 MZL524292:MZL524293 NJH524292:NJH524293 NTD524292:NTD524293 OCZ524292:OCZ524293 OMV524292:OMV524293 OWR524292:OWR524293 PGN524292:PGN524293 PQJ524292:PQJ524293 QAF524292:QAF524293 QKB524292:QKB524293 QTX524292:QTX524293 RDT524292:RDT524293 RNP524292:RNP524293 RXL524292:RXL524293 SHH524292:SHH524293 SRD524292:SRD524293 TAZ524292:TAZ524293 TKV524292:TKV524293 TUR524292:TUR524293 UEN524292:UEN524293 UOJ524292:UOJ524293 UYF524292:UYF524293 VIB524292:VIB524293 VRX524292:VRX524293 WBT524292:WBT524293 WLP524292:WLP524293 WVL524292:WVL524293 D589828:D589829 IZ589828:IZ589829 SV589828:SV589829 ACR589828:ACR589829 AMN589828:AMN589829 AWJ589828:AWJ589829 BGF589828:BGF589829 BQB589828:BQB589829 BZX589828:BZX589829 CJT589828:CJT589829 CTP589828:CTP589829 DDL589828:DDL589829 DNH589828:DNH589829 DXD589828:DXD589829 EGZ589828:EGZ589829 EQV589828:EQV589829 FAR589828:FAR589829 FKN589828:FKN589829 FUJ589828:FUJ589829 GEF589828:GEF589829 GOB589828:GOB589829 GXX589828:GXX589829 HHT589828:HHT589829 HRP589828:HRP589829 IBL589828:IBL589829 ILH589828:ILH589829 IVD589828:IVD589829 JEZ589828:JEZ589829 JOV589828:JOV589829 JYR589828:JYR589829 KIN589828:KIN589829 KSJ589828:KSJ589829 LCF589828:LCF589829 LMB589828:LMB589829 LVX589828:LVX589829 MFT589828:MFT589829 MPP589828:MPP589829 MZL589828:MZL589829 NJH589828:NJH589829 NTD589828:NTD589829 OCZ589828:OCZ589829 OMV589828:OMV589829 OWR589828:OWR589829 PGN589828:PGN589829 PQJ589828:PQJ589829 QAF589828:QAF589829 QKB589828:QKB589829 QTX589828:QTX589829 RDT589828:RDT589829 RNP589828:RNP589829 RXL589828:RXL589829 SHH589828:SHH589829 SRD589828:SRD589829 TAZ589828:TAZ589829 TKV589828:TKV589829 TUR589828:TUR589829 UEN589828:UEN589829 UOJ589828:UOJ589829 UYF589828:UYF589829 VIB589828:VIB589829 VRX589828:VRX589829 WBT589828:WBT589829 WLP589828:WLP589829 WVL589828:WVL589829 D655364:D655365 IZ655364:IZ655365 SV655364:SV655365 ACR655364:ACR655365 AMN655364:AMN655365 AWJ655364:AWJ655365 BGF655364:BGF655365 BQB655364:BQB655365 BZX655364:BZX655365 CJT655364:CJT655365 CTP655364:CTP655365 DDL655364:DDL655365 DNH655364:DNH655365 DXD655364:DXD655365 EGZ655364:EGZ655365 EQV655364:EQV655365 FAR655364:FAR655365 FKN655364:FKN655365 FUJ655364:FUJ655365 GEF655364:GEF655365 GOB655364:GOB655365 GXX655364:GXX655365 HHT655364:HHT655365 HRP655364:HRP655365 IBL655364:IBL655365 ILH655364:ILH655365 IVD655364:IVD655365 JEZ655364:JEZ655365 JOV655364:JOV655365 JYR655364:JYR655365 KIN655364:KIN655365 KSJ655364:KSJ655365 LCF655364:LCF655365 LMB655364:LMB655365 LVX655364:LVX655365 MFT655364:MFT655365 MPP655364:MPP655365 MZL655364:MZL655365 NJH655364:NJH655365 NTD655364:NTD655365 OCZ655364:OCZ655365 OMV655364:OMV655365 OWR655364:OWR655365 PGN655364:PGN655365 PQJ655364:PQJ655365 QAF655364:QAF655365 QKB655364:QKB655365 QTX655364:QTX655365 RDT655364:RDT655365 RNP655364:RNP655365 RXL655364:RXL655365 SHH655364:SHH655365 SRD655364:SRD655365 TAZ655364:TAZ655365 TKV655364:TKV655365 TUR655364:TUR655365 UEN655364:UEN655365 UOJ655364:UOJ655365 UYF655364:UYF655365 VIB655364:VIB655365 VRX655364:VRX655365 WBT655364:WBT655365 WLP655364:WLP655365 WVL655364:WVL655365 D720900:D720901 IZ720900:IZ720901 SV720900:SV720901 ACR720900:ACR720901 AMN720900:AMN720901 AWJ720900:AWJ720901 BGF720900:BGF720901 BQB720900:BQB720901 BZX720900:BZX720901 CJT720900:CJT720901 CTP720900:CTP720901 DDL720900:DDL720901 DNH720900:DNH720901 DXD720900:DXD720901 EGZ720900:EGZ720901 EQV720900:EQV720901 FAR720900:FAR720901 FKN720900:FKN720901 FUJ720900:FUJ720901 GEF720900:GEF720901 GOB720900:GOB720901 GXX720900:GXX720901 HHT720900:HHT720901 HRP720900:HRP720901 IBL720900:IBL720901 ILH720900:ILH720901 IVD720900:IVD720901 JEZ720900:JEZ720901 JOV720900:JOV720901 JYR720900:JYR720901 KIN720900:KIN720901 KSJ720900:KSJ720901 LCF720900:LCF720901 LMB720900:LMB720901 LVX720900:LVX720901 MFT720900:MFT720901 MPP720900:MPP720901 MZL720900:MZL720901 NJH720900:NJH720901 NTD720900:NTD720901 OCZ720900:OCZ720901 OMV720900:OMV720901 OWR720900:OWR720901 PGN720900:PGN720901 PQJ720900:PQJ720901 QAF720900:QAF720901 QKB720900:QKB720901 QTX720900:QTX720901 RDT720900:RDT720901 RNP720900:RNP720901 RXL720900:RXL720901 SHH720900:SHH720901 SRD720900:SRD720901 TAZ720900:TAZ720901 TKV720900:TKV720901 TUR720900:TUR720901 UEN720900:UEN720901 UOJ720900:UOJ720901 UYF720900:UYF720901 VIB720900:VIB720901 VRX720900:VRX720901 WBT720900:WBT720901 WLP720900:WLP720901 WVL720900:WVL720901 D786436:D786437 IZ786436:IZ786437 SV786436:SV786437 ACR786436:ACR786437 AMN786436:AMN786437 AWJ786436:AWJ786437 BGF786436:BGF786437 BQB786436:BQB786437 BZX786436:BZX786437 CJT786436:CJT786437 CTP786436:CTP786437 DDL786436:DDL786437 DNH786436:DNH786437 DXD786436:DXD786437 EGZ786436:EGZ786437 EQV786436:EQV786437 FAR786436:FAR786437 FKN786436:FKN786437 FUJ786436:FUJ786437 GEF786436:GEF786437 GOB786436:GOB786437 GXX786436:GXX786437 HHT786436:HHT786437 HRP786436:HRP786437 IBL786436:IBL786437 ILH786436:ILH786437 IVD786436:IVD786437 JEZ786436:JEZ786437 JOV786436:JOV786437 JYR786436:JYR786437 KIN786436:KIN786437 KSJ786436:KSJ786437 LCF786436:LCF786437 LMB786436:LMB786437 LVX786436:LVX786437 MFT786436:MFT786437 MPP786436:MPP786437 MZL786436:MZL786437 NJH786436:NJH786437 NTD786436:NTD786437 OCZ786436:OCZ786437 OMV786436:OMV786437 OWR786436:OWR786437 PGN786436:PGN786437 PQJ786436:PQJ786437 QAF786436:QAF786437 QKB786436:QKB786437 QTX786436:QTX786437 RDT786436:RDT786437 RNP786436:RNP786437 RXL786436:RXL786437 SHH786436:SHH786437 SRD786436:SRD786437 TAZ786436:TAZ786437 TKV786436:TKV786437 TUR786436:TUR786437 UEN786436:UEN786437 UOJ786436:UOJ786437 UYF786436:UYF786437 VIB786436:VIB786437 VRX786436:VRX786437 WBT786436:WBT786437 WLP786436:WLP786437 WVL786436:WVL786437 D851972:D851973 IZ851972:IZ851973 SV851972:SV851973 ACR851972:ACR851973 AMN851972:AMN851973 AWJ851972:AWJ851973 BGF851972:BGF851973 BQB851972:BQB851973 BZX851972:BZX851973 CJT851972:CJT851973 CTP851972:CTP851973 DDL851972:DDL851973 DNH851972:DNH851973 DXD851972:DXD851973 EGZ851972:EGZ851973 EQV851972:EQV851973 FAR851972:FAR851973 FKN851972:FKN851973 FUJ851972:FUJ851973 GEF851972:GEF851973 GOB851972:GOB851973 GXX851972:GXX851973 HHT851972:HHT851973 HRP851972:HRP851973 IBL851972:IBL851973 ILH851972:ILH851973 IVD851972:IVD851973 JEZ851972:JEZ851973 JOV851972:JOV851973 JYR851972:JYR851973 KIN851972:KIN851973 KSJ851972:KSJ851973 LCF851972:LCF851973 LMB851972:LMB851973 LVX851972:LVX851973 MFT851972:MFT851973 MPP851972:MPP851973 MZL851972:MZL851973 NJH851972:NJH851973 NTD851972:NTD851973 OCZ851972:OCZ851973 OMV851972:OMV851973 OWR851972:OWR851973 PGN851972:PGN851973 PQJ851972:PQJ851973 QAF851972:QAF851973 QKB851972:QKB851973 QTX851972:QTX851973 RDT851972:RDT851973 RNP851972:RNP851973 RXL851972:RXL851973 SHH851972:SHH851973 SRD851972:SRD851973 TAZ851972:TAZ851973 TKV851972:TKV851973 TUR851972:TUR851973 UEN851972:UEN851973 UOJ851972:UOJ851973 UYF851972:UYF851973 VIB851972:VIB851973 VRX851972:VRX851973 WBT851972:WBT851973 WLP851972:WLP851973 WVL851972:WVL851973 D917508:D917509 IZ917508:IZ917509 SV917508:SV917509 ACR917508:ACR917509 AMN917508:AMN917509 AWJ917508:AWJ917509 BGF917508:BGF917509 BQB917508:BQB917509 BZX917508:BZX917509 CJT917508:CJT917509 CTP917508:CTP917509 DDL917508:DDL917509 DNH917508:DNH917509 DXD917508:DXD917509 EGZ917508:EGZ917509 EQV917508:EQV917509 FAR917508:FAR917509 FKN917508:FKN917509 FUJ917508:FUJ917509 GEF917508:GEF917509 GOB917508:GOB917509 GXX917508:GXX917509 HHT917508:HHT917509 HRP917508:HRP917509 IBL917508:IBL917509 ILH917508:ILH917509 IVD917508:IVD917509 JEZ917508:JEZ917509 JOV917508:JOV917509 JYR917508:JYR917509 KIN917508:KIN917509 KSJ917508:KSJ917509 LCF917508:LCF917509 LMB917508:LMB917509 LVX917508:LVX917509 MFT917508:MFT917509 MPP917508:MPP917509 MZL917508:MZL917509 NJH917508:NJH917509 NTD917508:NTD917509 OCZ917508:OCZ917509 OMV917508:OMV917509 OWR917508:OWR917509 PGN917508:PGN917509 PQJ917508:PQJ917509 QAF917508:QAF917509 QKB917508:QKB917509 QTX917508:QTX917509 RDT917508:RDT917509 RNP917508:RNP917509 RXL917508:RXL917509 SHH917508:SHH917509 SRD917508:SRD917509 TAZ917508:TAZ917509 TKV917508:TKV917509 TUR917508:TUR917509 UEN917508:UEN917509 UOJ917508:UOJ917509 UYF917508:UYF917509 VIB917508:VIB917509 VRX917508:VRX917509 WBT917508:WBT917509 WLP917508:WLP917509 WVL917508:WVL917509 D983044:D983045 IZ983044:IZ983045 SV983044:SV983045 ACR983044:ACR983045 AMN983044:AMN983045 AWJ983044:AWJ983045 BGF983044:BGF983045 BQB983044:BQB983045 BZX983044:BZX983045 CJT983044:CJT983045 CTP983044:CTP983045 DDL983044:DDL983045 DNH983044:DNH983045 DXD983044:DXD983045 EGZ983044:EGZ983045 EQV983044:EQV983045 FAR983044:FAR983045 FKN983044:FKN983045 FUJ983044:FUJ983045 GEF983044:GEF983045 GOB983044:GOB983045 GXX983044:GXX983045 HHT983044:HHT983045 HRP983044:HRP983045 IBL983044:IBL983045 ILH983044:ILH983045 IVD983044:IVD983045 JEZ983044:JEZ983045 JOV983044:JOV983045 JYR983044:JYR983045 KIN983044:KIN983045 KSJ983044:KSJ983045 LCF983044:LCF983045 LMB983044:LMB983045 LVX983044:LVX983045 MFT983044:MFT983045 MPP983044:MPP983045 MZL983044:MZL983045 NJH983044:NJH983045 NTD983044:NTD983045 OCZ983044:OCZ983045 OMV983044:OMV983045 OWR983044:OWR983045 PGN983044:PGN983045 PQJ983044:PQJ983045 QAF983044:QAF983045 QKB983044:QKB983045 QTX983044:QTX983045 RDT983044:RDT983045 RNP983044:RNP983045 RXL983044:RXL983045 SHH983044:SHH983045 SRD983044:SRD983045 TAZ983044:TAZ983045 TKV983044:TKV983045 TUR983044:TUR983045 UEN983044:UEN983045 UOJ983044:UOJ983045 UYF983044:UYF983045 VIB983044:VIB983045 VRX983044:VRX983045 WBT983044:WBT983045 WLP983044:WLP983045 WVL983044:WVL983045 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H65540:H65541 JD65540:JD65541 SZ65540:SZ65541 ACV65540:ACV65541 AMR65540:AMR65541 AWN65540:AWN65541 BGJ65540:BGJ65541 BQF65540:BQF65541 CAB65540:CAB65541 CJX65540:CJX65541 CTT65540:CTT65541 DDP65540:DDP65541 DNL65540:DNL65541 DXH65540:DXH65541 EHD65540:EHD65541 EQZ65540:EQZ65541 FAV65540:FAV65541 FKR65540:FKR65541 FUN65540:FUN65541 GEJ65540:GEJ65541 GOF65540:GOF65541 GYB65540:GYB65541 HHX65540:HHX65541 HRT65540:HRT65541 IBP65540:IBP65541 ILL65540:ILL65541 IVH65540:IVH65541 JFD65540:JFD65541 JOZ65540:JOZ65541 JYV65540:JYV65541 KIR65540:KIR65541 KSN65540:KSN65541 LCJ65540:LCJ65541 LMF65540:LMF65541 LWB65540:LWB65541 MFX65540:MFX65541 MPT65540:MPT65541 MZP65540:MZP65541 NJL65540:NJL65541 NTH65540:NTH65541 ODD65540:ODD65541 OMZ65540:OMZ65541 OWV65540:OWV65541 PGR65540:PGR65541 PQN65540:PQN65541 QAJ65540:QAJ65541 QKF65540:QKF65541 QUB65540:QUB65541 RDX65540:RDX65541 RNT65540:RNT65541 RXP65540:RXP65541 SHL65540:SHL65541 SRH65540:SRH65541 TBD65540:TBD65541 TKZ65540:TKZ65541 TUV65540:TUV65541 UER65540:UER65541 UON65540:UON65541 UYJ65540:UYJ65541 VIF65540:VIF65541 VSB65540:VSB65541 WBX65540:WBX65541 WLT65540:WLT65541 WVP65540:WVP65541 H131076:H131077 JD131076:JD131077 SZ131076:SZ131077 ACV131076:ACV131077 AMR131076:AMR131077 AWN131076:AWN131077 BGJ131076:BGJ131077 BQF131076:BQF131077 CAB131076:CAB131077 CJX131076:CJX131077 CTT131076:CTT131077 DDP131076:DDP131077 DNL131076:DNL131077 DXH131076:DXH131077 EHD131076:EHD131077 EQZ131076:EQZ131077 FAV131076:FAV131077 FKR131076:FKR131077 FUN131076:FUN131077 GEJ131076:GEJ131077 GOF131076:GOF131077 GYB131076:GYB131077 HHX131076:HHX131077 HRT131076:HRT131077 IBP131076:IBP131077 ILL131076:ILL131077 IVH131076:IVH131077 JFD131076:JFD131077 JOZ131076:JOZ131077 JYV131076:JYV131077 KIR131076:KIR131077 KSN131076:KSN131077 LCJ131076:LCJ131077 LMF131076:LMF131077 LWB131076:LWB131077 MFX131076:MFX131077 MPT131076:MPT131077 MZP131076:MZP131077 NJL131076:NJL131077 NTH131076:NTH131077 ODD131076:ODD131077 OMZ131076:OMZ131077 OWV131076:OWV131077 PGR131076:PGR131077 PQN131076:PQN131077 QAJ131076:QAJ131077 QKF131076:QKF131077 QUB131076:QUB131077 RDX131076:RDX131077 RNT131076:RNT131077 RXP131076:RXP131077 SHL131076:SHL131077 SRH131076:SRH131077 TBD131076:TBD131077 TKZ131076:TKZ131077 TUV131076:TUV131077 UER131076:UER131077 UON131076:UON131077 UYJ131076:UYJ131077 VIF131076:VIF131077 VSB131076:VSB131077 WBX131076:WBX131077 WLT131076:WLT131077 WVP131076:WVP131077 H196612:H196613 JD196612:JD196613 SZ196612:SZ196613 ACV196612:ACV196613 AMR196612:AMR196613 AWN196612:AWN196613 BGJ196612:BGJ196613 BQF196612:BQF196613 CAB196612:CAB196613 CJX196612:CJX196613 CTT196612:CTT196613 DDP196612:DDP196613 DNL196612:DNL196613 DXH196612:DXH196613 EHD196612:EHD196613 EQZ196612:EQZ196613 FAV196612:FAV196613 FKR196612:FKR196613 FUN196612:FUN196613 GEJ196612:GEJ196613 GOF196612:GOF196613 GYB196612:GYB196613 HHX196612:HHX196613 HRT196612:HRT196613 IBP196612:IBP196613 ILL196612:ILL196613 IVH196612:IVH196613 JFD196612:JFD196613 JOZ196612:JOZ196613 JYV196612:JYV196613 KIR196612:KIR196613 KSN196612:KSN196613 LCJ196612:LCJ196613 LMF196612:LMF196613 LWB196612:LWB196613 MFX196612:MFX196613 MPT196612:MPT196613 MZP196612:MZP196613 NJL196612:NJL196613 NTH196612:NTH196613 ODD196612:ODD196613 OMZ196612:OMZ196613 OWV196612:OWV196613 PGR196612:PGR196613 PQN196612:PQN196613 QAJ196612:QAJ196613 QKF196612:QKF196613 QUB196612:QUB196613 RDX196612:RDX196613 RNT196612:RNT196613 RXP196612:RXP196613 SHL196612:SHL196613 SRH196612:SRH196613 TBD196612:TBD196613 TKZ196612:TKZ196613 TUV196612:TUV196613 UER196612:UER196613 UON196612:UON196613 UYJ196612:UYJ196613 VIF196612:VIF196613 VSB196612:VSB196613 WBX196612:WBX196613 WLT196612:WLT196613 WVP196612:WVP196613 H262148:H262149 JD262148:JD262149 SZ262148:SZ262149 ACV262148:ACV262149 AMR262148:AMR262149 AWN262148:AWN262149 BGJ262148:BGJ262149 BQF262148:BQF262149 CAB262148:CAB262149 CJX262148:CJX262149 CTT262148:CTT262149 DDP262148:DDP262149 DNL262148:DNL262149 DXH262148:DXH262149 EHD262148:EHD262149 EQZ262148:EQZ262149 FAV262148:FAV262149 FKR262148:FKR262149 FUN262148:FUN262149 GEJ262148:GEJ262149 GOF262148:GOF262149 GYB262148:GYB262149 HHX262148:HHX262149 HRT262148:HRT262149 IBP262148:IBP262149 ILL262148:ILL262149 IVH262148:IVH262149 JFD262148:JFD262149 JOZ262148:JOZ262149 JYV262148:JYV262149 KIR262148:KIR262149 KSN262148:KSN262149 LCJ262148:LCJ262149 LMF262148:LMF262149 LWB262148:LWB262149 MFX262148:MFX262149 MPT262148:MPT262149 MZP262148:MZP262149 NJL262148:NJL262149 NTH262148:NTH262149 ODD262148:ODD262149 OMZ262148:OMZ262149 OWV262148:OWV262149 PGR262148:PGR262149 PQN262148:PQN262149 QAJ262148:QAJ262149 QKF262148:QKF262149 QUB262148:QUB262149 RDX262148:RDX262149 RNT262148:RNT262149 RXP262148:RXP262149 SHL262148:SHL262149 SRH262148:SRH262149 TBD262148:TBD262149 TKZ262148:TKZ262149 TUV262148:TUV262149 UER262148:UER262149 UON262148:UON262149 UYJ262148:UYJ262149 VIF262148:VIF262149 VSB262148:VSB262149 WBX262148:WBX262149 WLT262148:WLT262149 WVP262148:WVP262149 H327684:H327685 JD327684:JD327685 SZ327684:SZ327685 ACV327684:ACV327685 AMR327684:AMR327685 AWN327684:AWN327685 BGJ327684:BGJ327685 BQF327684:BQF327685 CAB327684:CAB327685 CJX327684:CJX327685 CTT327684:CTT327685 DDP327684:DDP327685 DNL327684:DNL327685 DXH327684:DXH327685 EHD327684:EHD327685 EQZ327684:EQZ327685 FAV327684:FAV327685 FKR327684:FKR327685 FUN327684:FUN327685 GEJ327684:GEJ327685 GOF327684:GOF327685 GYB327684:GYB327685 HHX327684:HHX327685 HRT327684:HRT327685 IBP327684:IBP327685 ILL327684:ILL327685 IVH327684:IVH327685 JFD327684:JFD327685 JOZ327684:JOZ327685 JYV327684:JYV327685 KIR327684:KIR327685 KSN327684:KSN327685 LCJ327684:LCJ327685 LMF327684:LMF327685 LWB327684:LWB327685 MFX327684:MFX327685 MPT327684:MPT327685 MZP327684:MZP327685 NJL327684:NJL327685 NTH327684:NTH327685 ODD327684:ODD327685 OMZ327684:OMZ327685 OWV327684:OWV327685 PGR327684:PGR327685 PQN327684:PQN327685 QAJ327684:QAJ327685 QKF327684:QKF327685 QUB327684:QUB327685 RDX327684:RDX327685 RNT327684:RNT327685 RXP327684:RXP327685 SHL327684:SHL327685 SRH327684:SRH327685 TBD327684:TBD327685 TKZ327684:TKZ327685 TUV327684:TUV327685 UER327684:UER327685 UON327684:UON327685 UYJ327684:UYJ327685 VIF327684:VIF327685 VSB327684:VSB327685 WBX327684:WBX327685 WLT327684:WLT327685 WVP327684:WVP327685 H393220:H393221 JD393220:JD393221 SZ393220:SZ393221 ACV393220:ACV393221 AMR393220:AMR393221 AWN393220:AWN393221 BGJ393220:BGJ393221 BQF393220:BQF393221 CAB393220:CAB393221 CJX393220:CJX393221 CTT393220:CTT393221 DDP393220:DDP393221 DNL393220:DNL393221 DXH393220:DXH393221 EHD393220:EHD393221 EQZ393220:EQZ393221 FAV393220:FAV393221 FKR393220:FKR393221 FUN393220:FUN393221 GEJ393220:GEJ393221 GOF393220:GOF393221 GYB393220:GYB393221 HHX393220:HHX393221 HRT393220:HRT393221 IBP393220:IBP393221 ILL393220:ILL393221 IVH393220:IVH393221 JFD393220:JFD393221 JOZ393220:JOZ393221 JYV393220:JYV393221 KIR393220:KIR393221 KSN393220:KSN393221 LCJ393220:LCJ393221 LMF393220:LMF393221 LWB393220:LWB393221 MFX393220:MFX393221 MPT393220:MPT393221 MZP393220:MZP393221 NJL393220:NJL393221 NTH393220:NTH393221 ODD393220:ODD393221 OMZ393220:OMZ393221 OWV393220:OWV393221 PGR393220:PGR393221 PQN393220:PQN393221 QAJ393220:QAJ393221 QKF393220:QKF393221 QUB393220:QUB393221 RDX393220:RDX393221 RNT393220:RNT393221 RXP393220:RXP393221 SHL393220:SHL393221 SRH393220:SRH393221 TBD393220:TBD393221 TKZ393220:TKZ393221 TUV393220:TUV393221 UER393220:UER393221 UON393220:UON393221 UYJ393220:UYJ393221 VIF393220:VIF393221 VSB393220:VSB393221 WBX393220:WBX393221 WLT393220:WLT393221 WVP393220:WVP393221 H458756:H458757 JD458756:JD458757 SZ458756:SZ458757 ACV458756:ACV458757 AMR458756:AMR458757 AWN458756:AWN458757 BGJ458756:BGJ458757 BQF458756:BQF458757 CAB458756:CAB458757 CJX458756:CJX458757 CTT458756:CTT458757 DDP458756:DDP458757 DNL458756:DNL458757 DXH458756:DXH458757 EHD458756:EHD458757 EQZ458756:EQZ458757 FAV458756:FAV458757 FKR458756:FKR458757 FUN458756:FUN458757 GEJ458756:GEJ458757 GOF458756:GOF458757 GYB458756:GYB458757 HHX458756:HHX458757 HRT458756:HRT458757 IBP458756:IBP458757 ILL458756:ILL458757 IVH458756:IVH458757 JFD458756:JFD458757 JOZ458756:JOZ458757 JYV458756:JYV458757 KIR458756:KIR458757 KSN458756:KSN458757 LCJ458756:LCJ458757 LMF458756:LMF458757 LWB458756:LWB458757 MFX458756:MFX458757 MPT458756:MPT458757 MZP458756:MZP458757 NJL458756:NJL458757 NTH458756:NTH458757 ODD458756:ODD458757 OMZ458756:OMZ458757 OWV458756:OWV458757 PGR458756:PGR458757 PQN458756:PQN458757 QAJ458756:QAJ458757 QKF458756:QKF458757 QUB458756:QUB458757 RDX458756:RDX458757 RNT458756:RNT458757 RXP458756:RXP458757 SHL458756:SHL458757 SRH458756:SRH458757 TBD458756:TBD458757 TKZ458756:TKZ458757 TUV458756:TUV458757 UER458756:UER458757 UON458756:UON458757 UYJ458756:UYJ458757 VIF458756:VIF458757 VSB458756:VSB458757 WBX458756:WBX458757 WLT458756:WLT458757 WVP458756:WVP458757 H524292:H524293 JD524292:JD524293 SZ524292:SZ524293 ACV524292:ACV524293 AMR524292:AMR524293 AWN524292:AWN524293 BGJ524292:BGJ524293 BQF524292:BQF524293 CAB524292:CAB524293 CJX524292:CJX524293 CTT524292:CTT524293 DDP524292:DDP524293 DNL524292:DNL524293 DXH524292:DXH524293 EHD524292:EHD524293 EQZ524292:EQZ524293 FAV524292:FAV524293 FKR524292:FKR524293 FUN524292:FUN524293 GEJ524292:GEJ524293 GOF524292:GOF524293 GYB524292:GYB524293 HHX524292:HHX524293 HRT524292:HRT524293 IBP524292:IBP524293 ILL524292:ILL524293 IVH524292:IVH524293 JFD524292:JFD524293 JOZ524292:JOZ524293 JYV524292:JYV524293 KIR524292:KIR524293 KSN524292:KSN524293 LCJ524292:LCJ524293 LMF524292:LMF524293 LWB524292:LWB524293 MFX524292:MFX524293 MPT524292:MPT524293 MZP524292:MZP524293 NJL524292:NJL524293 NTH524292:NTH524293 ODD524292:ODD524293 OMZ524292:OMZ524293 OWV524292:OWV524293 PGR524292:PGR524293 PQN524292:PQN524293 QAJ524292:QAJ524293 QKF524292:QKF524293 QUB524292:QUB524293 RDX524292:RDX524293 RNT524292:RNT524293 RXP524292:RXP524293 SHL524292:SHL524293 SRH524292:SRH524293 TBD524292:TBD524293 TKZ524292:TKZ524293 TUV524292:TUV524293 UER524292:UER524293 UON524292:UON524293 UYJ524292:UYJ524293 VIF524292:VIF524293 VSB524292:VSB524293 WBX524292:WBX524293 WLT524292:WLT524293 WVP524292:WVP524293 H589828:H589829 JD589828:JD589829 SZ589828:SZ589829 ACV589828:ACV589829 AMR589828:AMR589829 AWN589828:AWN589829 BGJ589828:BGJ589829 BQF589828:BQF589829 CAB589828:CAB589829 CJX589828:CJX589829 CTT589828:CTT589829 DDP589828:DDP589829 DNL589828:DNL589829 DXH589828:DXH589829 EHD589828:EHD589829 EQZ589828:EQZ589829 FAV589828:FAV589829 FKR589828:FKR589829 FUN589828:FUN589829 GEJ589828:GEJ589829 GOF589828:GOF589829 GYB589828:GYB589829 HHX589828:HHX589829 HRT589828:HRT589829 IBP589828:IBP589829 ILL589828:ILL589829 IVH589828:IVH589829 JFD589828:JFD589829 JOZ589828:JOZ589829 JYV589828:JYV589829 KIR589828:KIR589829 KSN589828:KSN589829 LCJ589828:LCJ589829 LMF589828:LMF589829 LWB589828:LWB589829 MFX589828:MFX589829 MPT589828:MPT589829 MZP589828:MZP589829 NJL589828:NJL589829 NTH589828:NTH589829 ODD589828:ODD589829 OMZ589828:OMZ589829 OWV589828:OWV589829 PGR589828:PGR589829 PQN589828:PQN589829 QAJ589828:QAJ589829 QKF589828:QKF589829 QUB589828:QUB589829 RDX589828:RDX589829 RNT589828:RNT589829 RXP589828:RXP589829 SHL589828:SHL589829 SRH589828:SRH589829 TBD589828:TBD589829 TKZ589828:TKZ589829 TUV589828:TUV589829 UER589828:UER589829 UON589828:UON589829 UYJ589828:UYJ589829 VIF589828:VIF589829 VSB589828:VSB589829 WBX589828:WBX589829 WLT589828:WLT589829 WVP589828:WVP589829 H655364:H655365 JD655364:JD655365 SZ655364:SZ655365 ACV655364:ACV655365 AMR655364:AMR655365 AWN655364:AWN655365 BGJ655364:BGJ655365 BQF655364:BQF655365 CAB655364:CAB655365 CJX655364:CJX655365 CTT655364:CTT655365 DDP655364:DDP655365 DNL655364:DNL655365 DXH655364:DXH655365 EHD655364:EHD655365 EQZ655364:EQZ655365 FAV655364:FAV655365 FKR655364:FKR655365 FUN655364:FUN655365 GEJ655364:GEJ655365 GOF655364:GOF655365 GYB655364:GYB655365 HHX655364:HHX655365 HRT655364:HRT655365 IBP655364:IBP655365 ILL655364:ILL655365 IVH655364:IVH655365 JFD655364:JFD655365 JOZ655364:JOZ655365 JYV655364:JYV655365 KIR655364:KIR655365 KSN655364:KSN655365 LCJ655364:LCJ655365 LMF655364:LMF655365 LWB655364:LWB655365 MFX655364:MFX655365 MPT655364:MPT655365 MZP655364:MZP655365 NJL655364:NJL655365 NTH655364:NTH655365 ODD655364:ODD655365 OMZ655364:OMZ655365 OWV655364:OWV655365 PGR655364:PGR655365 PQN655364:PQN655365 QAJ655364:QAJ655365 QKF655364:QKF655365 QUB655364:QUB655365 RDX655364:RDX655365 RNT655364:RNT655365 RXP655364:RXP655365 SHL655364:SHL655365 SRH655364:SRH655365 TBD655364:TBD655365 TKZ655364:TKZ655365 TUV655364:TUV655365 UER655364:UER655365 UON655364:UON655365 UYJ655364:UYJ655365 VIF655364:VIF655365 VSB655364:VSB655365 WBX655364:WBX655365 WLT655364:WLT655365 WVP655364:WVP655365 H720900:H720901 JD720900:JD720901 SZ720900:SZ720901 ACV720900:ACV720901 AMR720900:AMR720901 AWN720900:AWN720901 BGJ720900:BGJ720901 BQF720900:BQF720901 CAB720900:CAB720901 CJX720900:CJX720901 CTT720900:CTT720901 DDP720900:DDP720901 DNL720900:DNL720901 DXH720900:DXH720901 EHD720900:EHD720901 EQZ720900:EQZ720901 FAV720900:FAV720901 FKR720900:FKR720901 FUN720900:FUN720901 GEJ720900:GEJ720901 GOF720900:GOF720901 GYB720900:GYB720901 HHX720900:HHX720901 HRT720900:HRT720901 IBP720900:IBP720901 ILL720900:ILL720901 IVH720900:IVH720901 JFD720900:JFD720901 JOZ720900:JOZ720901 JYV720900:JYV720901 KIR720900:KIR720901 KSN720900:KSN720901 LCJ720900:LCJ720901 LMF720900:LMF720901 LWB720900:LWB720901 MFX720900:MFX720901 MPT720900:MPT720901 MZP720900:MZP720901 NJL720900:NJL720901 NTH720900:NTH720901 ODD720900:ODD720901 OMZ720900:OMZ720901 OWV720900:OWV720901 PGR720900:PGR720901 PQN720900:PQN720901 QAJ720900:QAJ720901 QKF720900:QKF720901 QUB720900:QUB720901 RDX720900:RDX720901 RNT720900:RNT720901 RXP720900:RXP720901 SHL720900:SHL720901 SRH720900:SRH720901 TBD720900:TBD720901 TKZ720900:TKZ720901 TUV720900:TUV720901 UER720900:UER720901 UON720900:UON720901 UYJ720900:UYJ720901 VIF720900:VIF720901 VSB720900:VSB720901 WBX720900:WBX720901 WLT720900:WLT720901 WVP720900:WVP720901 H786436:H786437 JD786436:JD786437 SZ786436:SZ786437 ACV786436:ACV786437 AMR786436:AMR786437 AWN786436:AWN786437 BGJ786436:BGJ786437 BQF786436:BQF786437 CAB786436:CAB786437 CJX786436:CJX786437 CTT786436:CTT786437 DDP786436:DDP786437 DNL786436:DNL786437 DXH786436:DXH786437 EHD786436:EHD786437 EQZ786436:EQZ786437 FAV786436:FAV786437 FKR786436:FKR786437 FUN786436:FUN786437 GEJ786436:GEJ786437 GOF786436:GOF786437 GYB786436:GYB786437 HHX786436:HHX786437 HRT786436:HRT786437 IBP786436:IBP786437 ILL786436:ILL786437 IVH786436:IVH786437 JFD786436:JFD786437 JOZ786436:JOZ786437 JYV786436:JYV786437 KIR786436:KIR786437 KSN786436:KSN786437 LCJ786436:LCJ786437 LMF786436:LMF786437 LWB786436:LWB786437 MFX786436:MFX786437 MPT786436:MPT786437 MZP786436:MZP786437 NJL786436:NJL786437 NTH786436:NTH786437 ODD786436:ODD786437 OMZ786436:OMZ786437 OWV786436:OWV786437 PGR786436:PGR786437 PQN786436:PQN786437 QAJ786436:QAJ786437 QKF786436:QKF786437 QUB786436:QUB786437 RDX786436:RDX786437 RNT786436:RNT786437 RXP786436:RXP786437 SHL786436:SHL786437 SRH786436:SRH786437 TBD786436:TBD786437 TKZ786436:TKZ786437 TUV786436:TUV786437 UER786436:UER786437 UON786436:UON786437 UYJ786436:UYJ786437 VIF786436:VIF786437 VSB786436:VSB786437 WBX786436:WBX786437 WLT786436:WLT786437 WVP786436:WVP786437 H851972:H851973 JD851972:JD851973 SZ851972:SZ851973 ACV851972:ACV851973 AMR851972:AMR851973 AWN851972:AWN851973 BGJ851972:BGJ851973 BQF851972:BQF851973 CAB851972:CAB851973 CJX851972:CJX851973 CTT851972:CTT851973 DDP851972:DDP851973 DNL851972:DNL851973 DXH851972:DXH851973 EHD851972:EHD851973 EQZ851972:EQZ851973 FAV851972:FAV851973 FKR851972:FKR851973 FUN851972:FUN851973 GEJ851972:GEJ851973 GOF851972:GOF851973 GYB851972:GYB851973 HHX851972:HHX851973 HRT851972:HRT851973 IBP851972:IBP851973 ILL851972:ILL851973 IVH851972:IVH851973 JFD851972:JFD851973 JOZ851972:JOZ851973 JYV851972:JYV851973 KIR851972:KIR851973 KSN851972:KSN851973 LCJ851972:LCJ851973 LMF851972:LMF851973 LWB851972:LWB851973 MFX851972:MFX851973 MPT851972:MPT851973 MZP851972:MZP851973 NJL851972:NJL851973 NTH851972:NTH851973 ODD851972:ODD851973 OMZ851972:OMZ851973 OWV851972:OWV851973 PGR851972:PGR851973 PQN851972:PQN851973 QAJ851972:QAJ851973 QKF851972:QKF851973 QUB851972:QUB851973 RDX851972:RDX851973 RNT851972:RNT851973 RXP851972:RXP851973 SHL851972:SHL851973 SRH851972:SRH851973 TBD851972:TBD851973 TKZ851972:TKZ851973 TUV851972:TUV851973 UER851972:UER851973 UON851972:UON851973 UYJ851972:UYJ851973 VIF851972:VIF851973 VSB851972:VSB851973 WBX851972:WBX851973 WLT851972:WLT851973 WVP851972:WVP851973 H917508:H917509 JD917508:JD917509 SZ917508:SZ917509 ACV917508:ACV917509 AMR917508:AMR917509 AWN917508:AWN917509 BGJ917508:BGJ917509 BQF917508:BQF917509 CAB917508:CAB917509 CJX917508:CJX917509 CTT917508:CTT917509 DDP917508:DDP917509 DNL917508:DNL917509 DXH917508:DXH917509 EHD917508:EHD917509 EQZ917508:EQZ917509 FAV917508:FAV917509 FKR917508:FKR917509 FUN917508:FUN917509 GEJ917508:GEJ917509 GOF917508:GOF917509 GYB917508:GYB917509 HHX917508:HHX917509 HRT917508:HRT917509 IBP917508:IBP917509 ILL917508:ILL917509 IVH917508:IVH917509 JFD917508:JFD917509 JOZ917508:JOZ917509 JYV917508:JYV917509 KIR917508:KIR917509 KSN917508:KSN917509 LCJ917508:LCJ917509 LMF917508:LMF917509 LWB917508:LWB917509 MFX917508:MFX917509 MPT917508:MPT917509 MZP917508:MZP917509 NJL917508:NJL917509 NTH917508:NTH917509 ODD917508:ODD917509 OMZ917508:OMZ917509 OWV917508:OWV917509 PGR917508:PGR917509 PQN917508:PQN917509 QAJ917508:QAJ917509 QKF917508:QKF917509 QUB917508:QUB917509 RDX917508:RDX917509 RNT917508:RNT917509 RXP917508:RXP917509 SHL917508:SHL917509 SRH917508:SRH917509 TBD917508:TBD917509 TKZ917508:TKZ917509 TUV917508:TUV917509 UER917508:UER917509 UON917508:UON917509 UYJ917508:UYJ917509 VIF917508:VIF917509 VSB917508:VSB917509 WBX917508:WBX917509 WLT917508:WLT917509 WVP917508:WVP917509 H983044:H983045 JD983044:JD983045 SZ983044:SZ983045 ACV983044:ACV983045 AMR983044:AMR983045 AWN983044:AWN983045 BGJ983044:BGJ983045 BQF983044:BQF983045 CAB983044:CAB983045 CJX983044:CJX983045 CTT983044:CTT983045 DDP983044:DDP983045 DNL983044:DNL983045 DXH983044:DXH983045 EHD983044:EHD983045 EQZ983044:EQZ983045 FAV983044:FAV983045 FKR983044:FKR983045 FUN983044:FUN983045 GEJ983044:GEJ983045 GOF983044:GOF983045 GYB983044:GYB983045 HHX983044:HHX983045 HRT983044:HRT983045 IBP983044:IBP983045 ILL983044:ILL983045 IVH983044:IVH983045 JFD983044:JFD983045 JOZ983044:JOZ983045 JYV983044:JYV983045 KIR983044:KIR983045 KSN983044:KSN983045 LCJ983044:LCJ983045 LMF983044:LMF983045 LWB983044:LWB983045 MFX983044:MFX983045 MPT983044:MPT983045 MZP983044:MZP983045 NJL983044:NJL983045 NTH983044:NTH983045 ODD983044:ODD983045 OMZ983044:OMZ983045 OWV983044:OWV983045 PGR983044:PGR983045 PQN983044:PQN983045 QAJ983044:QAJ983045 QKF983044:QKF983045 QUB983044:QUB983045 RDX983044:RDX983045 RNT983044:RNT983045 RXP983044:RXP983045 SHL983044:SHL983045 SRH983044:SRH983045 TBD983044:TBD983045 TKZ983044:TKZ983045 TUV983044:TUV983045 UER983044:UER983045 UON983044:UON983045 UYJ983044:UYJ983045 VIF983044:VIF983045 VSB983044:VSB983045 WBX983044:WBX983045 WLT983044:WLT983045 WVP983044:WVP983045 J7:K9 JF7:JG9 TB7:TC9 ACX7:ACY9 AMT7:AMU9 AWP7:AWQ9 BGL7:BGM9 BQH7:BQI9 CAD7:CAE9 CJZ7:CKA9 CTV7:CTW9 DDR7:DDS9 DNN7:DNO9 DXJ7:DXK9 EHF7:EHG9 ERB7:ERC9 FAX7:FAY9 FKT7:FKU9 FUP7:FUQ9 GEL7:GEM9 GOH7:GOI9 GYD7:GYE9 HHZ7:HIA9 HRV7:HRW9 IBR7:IBS9 ILN7:ILO9 IVJ7:IVK9 JFF7:JFG9 JPB7:JPC9 JYX7:JYY9 KIT7:KIU9 KSP7:KSQ9 LCL7:LCM9 LMH7:LMI9 LWD7:LWE9 MFZ7:MGA9 MPV7:MPW9 MZR7:MZS9 NJN7:NJO9 NTJ7:NTK9 ODF7:ODG9 ONB7:ONC9 OWX7:OWY9 PGT7:PGU9 PQP7:PQQ9 QAL7:QAM9 QKH7:QKI9 QUD7:QUE9 RDZ7:REA9 RNV7:RNW9 RXR7:RXS9 SHN7:SHO9 SRJ7:SRK9 TBF7:TBG9 TLB7:TLC9 TUX7:TUY9 UET7:UEU9 UOP7:UOQ9 UYL7:UYM9 VIH7:VII9 VSD7:VSE9 WBZ7:WCA9 WLV7:WLW9 WVR7:WVS9 J65539:K65541 JF65539:JG65541 TB65539:TC65541 ACX65539:ACY65541 AMT65539:AMU65541 AWP65539:AWQ65541 BGL65539:BGM65541 BQH65539:BQI65541 CAD65539:CAE65541 CJZ65539:CKA65541 CTV65539:CTW65541 DDR65539:DDS65541 DNN65539:DNO65541 DXJ65539:DXK65541 EHF65539:EHG65541 ERB65539:ERC65541 FAX65539:FAY65541 FKT65539:FKU65541 FUP65539:FUQ65541 GEL65539:GEM65541 GOH65539:GOI65541 GYD65539:GYE65541 HHZ65539:HIA65541 HRV65539:HRW65541 IBR65539:IBS65541 ILN65539:ILO65541 IVJ65539:IVK65541 JFF65539:JFG65541 JPB65539:JPC65541 JYX65539:JYY65541 KIT65539:KIU65541 KSP65539:KSQ65541 LCL65539:LCM65541 LMH65539:LMI65541 LWD65539:LWE65541 MFZ65539:MGA65541 MPV65539:MPW65541 MZR65539:MZS65541 NJN65539:NJO65541 NTJ65539:NTK65541 ODF65539:ODG65541 ONB65539:ONC65541 OWX65539:OWY65541 PGT65539:PGU65541 PQP65539:PQQ65541 QAL65539:QAM65541 QKH65539:QKI65541 QUD65539:QUE65541 RDZ65539:REA65541 RNV65539:RNW65541 RXR65539:RXS65541 SHN65539:SHO65541 SRJ65539:SRK65541 TBF65539:TBG65541 TLB65539:TLC65541 TUX65539:TUY65541 UET65539:UEU65541 UOP65539:UOQ65541 UYL65539:UYM65541 VIH65539:VII65541 VSD65539:VSE65541 WBZ65539:WCA65541 WLV65539:WLW65541 WVR65539:WVS65541 J131075:K131077 JF131075:JG131077 TB131075:TC131077 ACX131075:ACY131077 AMT131075:AMU131077 AWP131075:AWQ131077 BGL131075:BGM131077 BQH131075:BQI131077 CAD131075:CAE131077 CJZ131075:CKA131077 CTV131075:CTW131077 DDR131075:DDS131077 DNN131075:DNO131077 DXJ131075:DXK131077 EHF131075:EHG131077 ERB131075:ERC131077 FAX131075:FAY131077 FKT131075:FKU131077 FUP131075:FUQ131077 GEL131075:GEM131077 GOH131075:GOI131077 GYD131075:GYE131077 HHZ131075:HIA131077 HRV131075:HRW131077 IBR131075:IBS131077 ILN131075:ILO131077 IVJ131075:IVK131077 JFF131075:JFG131077 JPB131075:JPC131077 JYX131075:JYY131077 KIT131075:KIU131077 KSP131075:KSQ131077 LCL131075:LCM131077 LMH131075:LMI131077 LWD131075:LWE131077 MFZ131075:MGA131077 MPV131075:MPW131077 MZR131075:MZS131077 NJN131075:NJO131077 NTJ131075:NTK131077 ODF131075:ODG131077 ONB131075:ONC131077 OWX131075:OWY131077 PGT131075:PGU131077 PQP131075:PQQ131077 QAL131075:QAM131077 QKH131075:QKI131077 QUD131075:QUE131077 RDZ131075:REA131077 RNV131075:RNW131077 RXR131075:RXS131077 SHN131075:SHO131077 SRJ131075:SRK131077 TBF131075:TBG131077 TLB131075:TLC131077 TUX131075:TUY131077 UET131075:UEU131077 UOP131075:UOQ131077 UYL131075:UYM131077 VIH131075:VII131077 VSD131075:VSE131077 WBZ131075:WCA131077 WLV131075:WLW131077 WVR131075:WVS131077 J196611:K196613 JF196611:JG196613 TB196611:TC196613 ACX196611:ACY196613 AMT196611:AMU196613 AWP196611:AWQ196613 BGL196611:BGM196613 BQH196611:BQI196613 CAD196611:CAE196613 CJZ196611:CKA196613 CTV196611:CTW196613 DDR196611:DDS196613 DNN196611:DNO196613 DXJ196611:DXK196613 EHF196611:EHG196613 ERB196611:ERC196613 FAX196611:FAY196613 FKT196611:FKU196613 FUP196611:FUQ196613 GEL196611:GEM196613 GOH196611:GOI196613 GYD196611:GYE196613 HHZ196611:HIA196613 HRV196611:HRW196613 IBR196611:IBS196613 ILN196611:ILO196613 IVJ196611:IVK196613 JFF196611:JFG196613 JPB196611:JPC196613 JYX196611:JYY196613 KIT196611:KIU196613 KSP196611:KSQ196613 LCL196611:LCM196613 LMH196611:LMI196613 LWD196611:LWE196613 MFZ196611:MGA196613 MPV196611:MPW196613 MZR196611:MZS196613 NJN196611:NJO196613 NTJ196611:NTK196613 ODF196611:ODG196613 ONB196611:ONC196613 OWX196611:OWY196613 PGT196611:PGU196613 PQP196611:PQQ196613 QAL196611:QAM196613 QKH196611:QKI196613 QUD196611:QUE196613 RDZ196611:REA196613 RNV196611:RNW196613 RXR196611:RXS196613 SHN196611:SHO196613 SRJ196611:SRK196613 TBF196611:TBG196613 TLB196611:TLC196613 TUX196611:TUY196613 UET196611:UEU196613 UOP196611:UOQ196613 UYL196611:UYM196613 VIH196611:VII196613 VSD196611:VSE196613 WBZ196611:WCA196613 WLV196611:WLW196613 WVR196611:WVS196613 J262147:K262149 JF262147:JG262149 TB262147:TC262149 ACX262147:ACY262149 AMT262147:AMU262149 AWP262147:AWQ262149 BGL262147:BGM262149 BQH262147:BQI262149 CAD262147:CAE262149 CJZ262147:CKA262149 CTV262147:CTW262149 DDR262147:DDS262149 DNN262147:DNO262149 DXJ262147:DXK262149 EHF262147:EHG262149 ERB262147:ERC262149 FAX262147:FAY262149 FKT262147:FKU262149 FUP262147:FUQ262149 GEL262147:GEM262149 GOH262147:GOI262149 GYD262147:GYE262149 HHZ262147:HIA262149 HRV262147:HRW262149 IBR262147:IBS262149 ILN262147:ILO262149 IVJ262147:IVK262149 JFF262147:JFG262149 JPB262147:JPC262149 JYX262147:JYY262149 KIT262147:KIU262149 KSP262147:KSQ262149 LCL262147:LCM262149 LMH262147:LMI262149 LWD262147:LWE262149 MFZ262147:MGA262149 MPV262147:MPW262149 MZR262147:MZS262149 NJN262147:NJO262149 NTJ262147:NTK262149 ODF262147:ODG262149 ONB262147:ONC262149 OWX262147:OWY262149 PGT262147:PGU262149 PQP262147:PQQ262149 QAL262147:QAM262149 QKH262147:QKI262149 QUD262147:QUE262149 RDZ262147:REA262149 RNV262147:RNW262149 RXR262147:RXS262149 SHN262147:SHO262149 SRJ262147:SRK262149 TBF262147:TBG262149 TLB262147:TLC262149 TUX262147:TUY262149 UET262147:UEU262149 UOP262147:UOQ262149 UYL262147:UYM262149 VIH262147:VII262149 VSD262147:VSE262149 WBZ262147:WCA262149 WLV262147:WLW262149 WVR262147:WVS262149 J327683:K327685 JF327683:JG327685 TB327683:TC327685 ACX327683:ACY327685 AMT327683:AMU327685 AWP327683:AWQ327685 BGL327683:BGM327685 BQH327683:BQI327685 CAD327683:CAE327685 CJZ327683:CKA327685 CTV327683:CTW327685 DDR327683:DDS327685 DNN327683:DNO327685 DXJ327683:DXK327685 EHF327683:EHG327685 ERB327683:ERC327685 FAX327683:FAY327685 FKT327683:FKU327685 FUP327683:FUQ327685 GEL327683:GEM327685 GOH327683:GOI327685 GYD327683:GYE327685 HHZ327683:HIA327685 HRV327683:HRW327685 IBR327683:IBS327685 ILN327683:ILO327685 IVJ327683:IVK327685 JFF327683:JFG327685 JPB327683:JPC327685 JYX327683:JYY327685 KIT327683:KIU327685 KSP327683:KSQ327685 LCL327683:LCM327685 LMH327683:LMI327685 LWD327683:LWE327685 MFZ327683:MGA327685 MPV327683:MPW327685 MZR327683:MZS327685 NJN327683:NJO327685 NTJ327683:NTK327685 ODF327683:ODG327685 ONB327683:ONC327685 OWX327683:OWY327685 PGT327683:PGU327685 PQP327683:PQQ327685 QAL327683:QAM327685 QKH327683:QKI327685 QUD327683:QUE327685 RDZ327683:REA327685 RNV327683:RNW327685 RXR327683:RXS327685 SHN327683:SHO327685 SRJ327683:SRK327685 TBF327683:TBG327685 TLB327683:TLC327685 TUX327683:TUY327685 UET327683:UEU327685 UOP327683:UOQ327685 UYL327683:UYM327685 VIH327683:VII327685 VSD327683:VSE327685 WBZ327683:WCA327685 WLV327683:WLW327685 WVR327683:WVS327685 J393219:K393221 JF393219:JG393221 TB393219:TC393221 ACX393219:ACY393221 AMT393219:AMU393221 AWP393219:AWQ393221 BGL393219:BGM393221 BQH393219:BQI393221 CAD393219:CAE393221 CJZ393219:CKA393221 CTV393219:CTW393221 DDR393219:DDS393221 DNN393219:DNO393221 DXJ393219:DXK393221 EHF393219:EHG393221 ERB393219:ERC393221 FAX393219:FAY393221 FKT393219:FKU393221 FUP393219:FUQ393221 GEL393219:GEM393221 GOH393219:GOI393221 GYD393219:GYE393221 HHZ393219:HIA393221 HRV393219:HRW393221 IBR393219:IBS393221 ILN393219:ILO393221 IVJ393219:IVK393221 JFF393219:JFG393221 JPB393219:JPC393221 JYX393219:JYY393221 KIT393219:KIU393221 KSP393219:KSQ393221 LCL393219:LCM393221 LMH393219:LMI393221 LWD393219:LWE393221 MFZ393219:MGA393221 MPV393219:MPW393221 MZR393219:MZS393221 NJN393219:NJO393221 NTJ393219:NTK393221 ODF393219:ODG393221 ONB393219:ONC393221 OWX393219:OWY393221 PGT393219:PGU393221 PQP393219:PQQ393221 QAL393219:QAM393221 QKH393219:QKI393221 QUD393219:QUE393221 RDZ393219:REA393221 RNV393219:RNW393221 RXR393219:RXS393221 SHN393219:SHO393221 SRJ393219:SRK393221 TBF393219:TBG393221 TLB393219:TLC393221 TUX393219:TUY393221 UET393219:UEU393221 UOP393219:UOQ393221 UYL393219:UYM393221 VIH393219:VII393221 VSD393219:VSE393221 WBZ393219:WCA393221 WLV393219:WLW393221 WVR393219:WVS393221 J458755:K458757 JF458755:JG458757 TB458755:TC458757 ACX458755:ACY458757 AMT458755:AMU458757 AWP458755:AWQ458757 BGL458755:BGM458757 BQH458755:BQI458757 CAD458755:CAE458757 CJZ458755:CKA458757 CTV458755:CTW458757 DDR458755:DDS458757 DNN458755:DNO458757 DXJ458755:DXK458757 EHF458755:EHG458757 ERB458755:ERC458757 FAX458755:FAY458757 FKT458755:FKU458757 FUP458755:FUQ458757 GEL458755:GEM458757 GOH458755:GOI458757 GYD458755:GYE458757 HHZ458755:HIA458757 HRV458755:HRW458757 IBR458755:IBS458757 ILN458755:ILO458757 IVJ458755:IVK458757 JFF458755:JFG458757 JPB458755:JPC458757 JYX458755:JYY458757 KIT458755:KIU458757 KSP458755:KSQ458757 LCL458755:LCM458757 LMH458755:LMI458757 LWD458755:LWE458757 MFZ458755:MGA458757 MPV458755:MPW458757 MZR458755:MZS458757 NJN458755:NJO458757 NTJ458755:NTK458757 ODF458755:ODG458757 ONB458755:ONC458757 OWX458755:OWY458757 PGT458755:PGU458757 PQP458755:PQQ458757 QAL458755:QAM458757 QKH458755:QKI458757 QUD458755:QUE458757 RDZ458755:REA458757 RNV458755:RNW458757 RXR458755:RXS458757 SHN458755:SHO458757 SRJ458755:SRK458757 TBF458755:TBG458757 TLB458755:TLC458757 TUX458755:TUY458757 UET458755:UEU458757 UOP458755:UOQ458757 UYL458755:UYM458757 VIH458755:VII458757 VSD458755:VSE458757 WBZ458755:WCA458757 WLV458755:WLW458757 WVR458755:WVS458757 J524291:K524293 JF524291:JG524293 TB524291:TC524293 ACX524291:ACY524293 AMT524291:AMU524293 AWP524291:AWQ524293 BGL524291:BGM524293 BQH524291:BQI524293 CAD524291:CAE524293 CJZ524291:CKA524293 CTV524291:CTW524293 DDR524291:DDS524293 DNN524291:DNO524293 DXJ524291:DXK524293 EHF524291:EHG524293 ERB524291:ERC524293 FAX524291:FAY524293 FKT524291:FKU524293 FUP524291:FUQ524293 GEL524291:GEM524293 GOH524291:GOI524293 GYD524291:GYE524293 HHZ524291:HIA524293 HRV524291:HRW524293 IBR524291:IBS524293 ILN524291:ILO524293 IVJ524291:IVK524293 JFF524291:JFG524293 JPB524291:JPC524293 JYX524291:JYY524293 KIT524291:KIU524293 KSP524291:KSQ524293 LCL524291:LCM524293 LMH524291:LMI524293 LWD524291:LWE524293 MFZ524291:MGA524293 MPV524291:MPW524293 MZR524291:MZS524293 NJN524291:NJO524293 NTJ524291:NTK524293 ODF524291:ODG524293 ONB524291:ONC524293 OWX524291:OWY524293 PGT524291:PGU524293 PQP524291:PQQ524293 QAL524291:QAM524293 QKH524291:QKI524293 QUD524291:QUE524293 RDZ524291:REA524293 RNV524291:RNW524293 RXR524291:RXS524293 SHN524291:SHO524293 SRJ524291:SRK524293 TBF524291:TBG524293 TLB524291:TLC524293 TUX524291:TUY524293 UET524291:UEU524293 UOP524291:UOQ524293 UYL524291:UYM524293 VIH524291:VII524293 VSD524291:VSE524293 WBZ524291:WCA524293 WLV524291:WLW524293 WVR524291:WVS524293 J589827:K589829 JF589827:JG589829 TB589827:TC589829 ACX589827:ACY589829 AMT589827:AMU589829 AWP589827:AWQ589829 BGL589827:BGM589829 BQH589827:BQI589829 CAD589827:CAE589829 CJZ589827:CKA589829 CTV589827:CTW589829 DDR589827:DDS589829 DNN589827:DNO589829 DXJ589827:DXK589829 EHF589827:EHG589829 ERB589827:ERC589829 FAX589827:FAY589829 FKT589827:FKU589829 FUP589827:FUQ589829 GEL589827:GEM589829 GOH589827:GOI589829 GYD589827:GYE589829 HHZ589827:HIA589829 HRV589827:HRW589829 IBR589827:IBS589829 ILN589827:ILO589829 IVJ589827:IVK589829 JFF589827:JFG589829 JPB589827:JPC589829 JYX589827:JYY589829 KIT589827:KIU589829 KSP589827:KSQ589829 LCL589827:LCM589829 LMH589827:LMI589829 LWD589827:LWE589829 MFZ589827:MGA589829 MPV589827:MPW589829 MZR589827:MZS589829 NJN589827:NJO589829 NTJ589827:NTK589829 ODF589827:ODG589829 ONB589827:ONC589829 OWX589827:OWY589829 PGT589827:PGU589829 PQP589827:PQQ589829 QAL589827:QAM589829 QKH589827:QKI589829 QUD589827:QUE589829 RDZ589827:REA589829 RNV589827:RNW589829 RXR589827:RXS589829 SHN589827:SHO589829 SRJ589827:SRK589829 TBF589827:TBG589829 TLB589827:TLC589829 TUX589827:TUY589829 UET589827:UEU589829 UOP589827:UOQ589829 UYL589827:UYM589829 VIH589827:VII589829 VSD589827:VSE589829 WBZ589827:WCA589829 WLV589827:WLW589829 WVR589827:WVS589829 J655363:K655365 JF655363:JG655365 TB655363:TC655365 ACX655363:ACY655365 AMT655363:AMU655365 AWP655363:AWQ655365 BGL655363:BGM655365 BQH655363:BQI655365 CAD655363:CAE655365 CJZ655363:CKA655365 CTV655363:CTW655365 DDR655363:DDS655365 DNN655363:DNO655365 DXJ655363:DXK655365 EHF655363:EHG655365 ERB655363:ERC655365 FAX655363:FAY655365 FKT655363:FKU655365 FUP655363:FUQ655365 GEL655363:GEM655365 GOH655363:GOI655365 GYD655363:GYE655365 HHZ655363:HIA655365 HRV655363:HRW655365 IBR655363:IBS655365 ILN655363:ILO655365 IVJ655363:IVK655365 JFF655363:JFG655365 JPB655363:JPC655365 JYX655363:JYY655365 KIT655363:KIU655365 KSP655363:KSQ655365 LCL655363:LCM655365 LMH655363:LMI655365 LWD655363:LWE655365 MFZ655363:MGA655365 MPV655363:MPW655365 MZR655363:MZS655365 NJN655363:NJO655365 NTJ655363:NTK655365 ODF655363:ODG655365 ONB655363:ONC655365 OWX655363:OWY655365 PGT655363:PGU655365 PQP655363:PQQ655365 QAL655363:QAM655365 QKH655363:QKI655365 QUD655363:QUE655365 RDZ655363:REA655365 RNV655363:RNW655365 RXR655363:RXS655365 SHN655363:SHO655365 SRJ655363:SRK655365 TBF655363:TBG655365 TLB655363:TLC655365 TUX655363:TUY655365 UET655363:UEU655365 UOP655363:UOQ655365 UYL655363:UYM655365 VIH655363:VII655365 VSD655363:VSE655365 WBZ655363:WCA655365 WLV655363:WLW655365 WVR655363:WVS655365 J720899:K720901 JF720899:JG720901 TB720899:TC720901 ACX720899:ACY720901 AMT720899:AMU720901 AWP720899:AWQ720901 BGL720899:BGM720901 BQH720899:BQI720901 CAD720899:CAE720901 CJZ720899:CKA720901 CTV720899:CTW720901 DDR720899:DDS720901 DNN720899:DNO720901 DXJ720899:DXK720901 EHF720899:EHG720901 ERB720899:ERC720901 FAX720899:FAY720901 FKT720899:FKU720901 FUP720899:FUQ720901 GEL720899:GEM720901 GOH720899:GOI720901 GYD720899:GYE720901 HHZ720899:HIA720901 HRV720899:HRW720901 IBR720899:IBS720901 ILN720899:ILO720901 IVJ720899:IVK720901 JFF720899:JFG720901 JPB720899:JPC720901 JYX720899:JYY720901 KIT720899:KIU720901 KSP720899:KSQ720901 LCL720899:LCM720901 LMH720899:LMI720901 LWD720899:LWE720901 MFZ720899:MGA720901 MPV720899:MPW720901 MZR720899:MZS720901 NJN720899:NJO720901 NTJ720899:NTK720901 ODF720899:ODG720901 ONB720899:ONC720901 OWX720899:OWY720901 PGT720899:PGU720901 PQP720899:PQQ720901 QAL720899:QAM720901 QKH720899:QKI720901 QUD720899:QUE720901 RDZ720899:REA720901 RNV720899:RNW720901 RXR720899:RXS720901 SHN720899:SHO720901 SRJ720899:SRK720901 TBF720899:TBG720901 TLB720899:TLC720901 TUX720899:TUY720901 UET720899:UEU720901 UOP720899:UOQ720901 UYL720899:UYM720901 VIH720899:VII720901 VSD720899:VSE720901 WBZ720899:WCA720901 WLV720899:WLW720901 WVR720899:WVS720901 J786435:K786437 JF786435:JG786437 TB786435:TC786437 ACX786435:ACY786437 AMT786435:AMU786437 AWP786435:AWQ786437 BGL786435:BGM786437 BQH786435:BQI786437 CAD786435:CAE786437 CJZ786435:CKA786437 CTV786435:CTW786437 DDR786435:DDS786437 DNN786435:DNO786437 DXJ786435:DXK786437 EHF786435:EHG786437 ERB786435:ERC786437 FAX786435:FAY786437 FKT786435:FKU786437 FUP786435:FUQ786437 GEL786435:GEM786437 GOH786435:GOI786437 GYD786435:GYE786437 HHZ786435:HIA786437 HRV786435:HRW786437 IBR786435:IBS786437 ILN786435:ILO786437 IVJ786435:IVK786437 JFF786435:JFG786437 JPB786435:JPC786437 JYX786435:JYY786437 KIT786435:KIU786437 KSP786435:KSQ786437 LCL786435:LCM786437 LMH786435:LMI786437 LWD786435:LWE786437 MFZ786435:MGA786437 MPV786435:MPW786437 MZR786435:MZS786437 NJN786435:NJO786437 NTJ786435:NTK786437 ODF786435:ODG786437 ONB786435:ONC786437 OWX786435:OWY786437 PGT786435:PGU786437 PQP786435:PQQ786437 QAL786435:QAM786437 QKH786435:QKI786437 QUD786435:QUE786437 RDZ786435:REA786437 RNV786435:RNW786437 RXR786435:RXS786437 SHN786435:SHO786437 SRJ786435:SRK786437 TBF786435:TBG786437 TLB786435:TLC786437 TUX786435:TUY786437 UET786435:UEU786437 UOP786435:UOQ786437 UYL786435:UYM786437 VIH786435:VII786437 VSD786435:VSE786437 WBZ786435:WCA786437 WLV786435:WLW786437 WVR786435:WVS786437 J851971:K851973 JF851971:JG851973 TB851971:TC851973 ACX851971:ACY851973 AMT851971:AMU851973 AWP851971:AWQ851973 BGL851971:BGM851973 BQH851971:BQI851973 CAD851971:CAE851973 CJZ851971:CKA851973 CTV851971:CTW851973 DDR851971:DDS851973 DNN851971:DNO851973 DXJ851971:DXK851973 EHF851971:EHG851973 ERB851971:ERC851973 FAX851971:FAY851973 FKT851971:FKU851973 FUP851971:FUQ851973 GEL851971:GEM851973 GOH851971:GOI851973 GYD851971:GYE851973 HHZ851971:HIA851973 HRV851971:HRW851973 IBR851971:IBS851973 ILN851971:ILO851973 IVJ851971:IVK851973 JFF851971:JFG851973 JPB851971:JPC851973 JYX851971:JYY851973 KIT851971:KIU851973 KSP851971:KSQ851973 LCL851971:LCM851973 LMH851971:LMI851973 LWD851971:LWE851973 MFZ851971:MGA851973 MPV851971:MPW851973 MZR851971:MZS851973 NJN851971:NJO851973 NTJ851971:NTK851973 ODF851971:ODG851973 ONB851971:ONC851973 OWX851971:OWY851973 PGT851971:PGU851973 PQP851971:PQQ851973 QAL851971:QAM851973 QKH851971:QKI851973 QUD851971:QUE851973 RDZ851971:REA851973 RNV851971:RNW851973 RXR851971:RXS851973 SHN851971:SHO851973 SRJ851971:SRK851973 TBF851971:TBG851973 TLB851971:TLC851973 TUX851971:TUY851973 UET851971:UEU851973 UOP851971:UOQ851973 UYL851971:UYM851973 VIH851971:VII851973 VSD851971:VSE851973 WBZ851971:WCA851973 WLV851971:WLW851973 WVR851971:WVS851973 J917507:K917509 JF917507:JG917509 TB917507:TC917509 ACX917507:ACY917509 AMT917507:AMU917509 AWP917507:AWQ917509 BGL917507:BGM917509 BQH917507:BQI917509 CAD917507:CAE917509 CJZ917507:CKA917509 CTV917507:CTW917509 DDR917507:DDS917509 DNN917507:DNO917509 DXJ917507:DXK917509 EHF917507:EHG917509 ERB917507:ERC917509 FAX917507:FAY917509 FKT917507:FKU917509 FUP917507:FUQ917509 GEL917507:GEM917509 GOH917507:GOI917509 GYD917507:GYE917509 HHZ917507:HIA917509 HRV917507:HRW917509 IBR917507:IBS917509 ILN917507:ILO917509 IVJ917507:IVK917509 JFF917507:JFG917509 JPB917507:JPC917509 JYX917507:JYY917509 KIT917507:KIU917509 KSP917507:KSQ917509 LCL917507:LCM917509 LMH917507:LMI917509 LWD917507:LWE917509 MFZ917507:MGA917509 MPV917507:MPW917509 MZR917507:MZS917509 NJN917507:NJO917509 NTJ917507:NTK917509 ODF917507:ODG917509 ONB917507:ONC917509 OWX917507:OWY917509 PGT917507:PGU917509 PQP917507:PQQ917509 QAL917507:QAM917509 QKH917507:QKI917509 QUD917507:QUE917509 RDZ917507:REA917509 RNV917507:RNW917509 RXR917507:RXS917509 SHN917507:SHO917509 SRJ917507:SRK917509 TBF917507:TBG917509 TLB917507:TLC917509 TUX917507:TUY917509 UET917507:UEU917509 UOP917507:UOQ917509 UYL917507:UYM917509 VIH917507:VII917509 VSD917507:VSE917509 WBZ917507:WCA917509 WLV917507:WLW917509 WVR917507:WVS917509 J983043:K983045 JF983043:JG983045 TB983043:TC983045 ACX983043:ACY983045 AMT983043:AMU983045 AWP983043:AWQ983045 BGL983043:BGM983045 BQH983043:BQI983045 CAD983043:CAE983045 CJZ983043:CKA983045 CTV983043:CTW983045 DDR983043:DDS983045 DNN983043:DNO983045 DXJ983043:DXK983045 EHF983043:EHG983045 ERB983043:ERC983045 FAX983043:FAY983045 FKT983043:FKU983045 FUP983043:FUQ983045 GEL983043:GEM983045 GOH983043:GOI983045 GYD983043:GYE983045 HHZ983043:HIA983045 HRV983043:HRW983045 IBR983043:IBS983045 ILN983043:ILO983045 IVJ983043:IVK983045 JFF983043:JFG983045 JPB983043:JPC983045 JYX983043:JYY983045 KIT983043:KIU983045 KSP983043:KSQ983045 LCL983043:LCM983045 LMH983043:LMI983045 LWD983043:LWE983045 MFZ983043:MGA983045 MPV983043:MPW983045 MZR983043:MZS983045 NJN983043:NJO983045 NTJ983043:NTK983045 ODF983043:ODG983045 ONB983043:ONC983045 OWX983043:OWY983045 PGT983043:PGU983045 PQP983043:PQQ983045 QAL983043:QAM983045 QKH983043:QKI983045 QUD983043:QUE983045 RDZ983043:REA983045 RNV983043:RNW983045 RXR983043:RXS983045 SHN983043:SHO983045 SRJ983043:SRK983045 TBF983043:TBG983045 TLB983043:TLC983045 TUX983043:TUY983045 UET983043:UEU983045 UOP983043:UOQ983045 UYL983043:UYM983045 VIH983043:VII983045 VSD983043:VSE983045 WBZ983043:WCA983045 WLV983043:WLW983045 WVR983043:WVS983045 V10:X10 JR10:JT10 TN10:TP10 ADJ10:ADL10 ANF10:ANH10 AXB10:AXD10 BGX10:BGZ10 BQT10:BQV10 CAP10:CAR10 CKL10:CKN10 CUH10:CUJ10 DED10:DEF10 DNZ10:DOB10 DXV10:DXX10 EHR10:EHT10 ERN10:ERP10 FBJ10:FBL10 FLF10:FLH10 FVB10:FVD10 GEX10:GEZ10 GOT10:GOV10 GYP10:GYR10 HIL10:HIN10 HSH10:HSJ10 ICD10:ICF10 ILZ10:IMB10 IVV10:IVX10 JFR10:JFT10 JPN10:JPP10 JZJ10:JZL10 KJF10:KJH10 KTB10:KTD10 LCX10:LCZ10 LMT10:LMV10 LWP10:LWR10 MGL10:MGN10 MQH10:MQJ10 NAD10:NAF10 NJZ10:NKB10 NTV10:NTX10 ODR10:ODT10 ONN10:ONP10 OXJ10:OXL10 PHF10:PHH10 PRB10:PRD10 QAX10:QAZ10 QKT10:QKV10 QUP10:QUR10 REL10:REN10 ROH10:ROJ10 RYD10:RYF10 SHZ10:SIB10 SRV10:SRX10 TBR10:TBT10 TLN10:TLP10 TVJ10:TVL10 UFF10:UFH10 UPB10:UPD10 UYX10:UYZ10 VIT10:VIV10 VSP10:VSR10 WCL10:WCN10 WMH10:WMJ10 WWD10:WWF10 V65542:X65542 JR65542:JT65542 TN65542:TP65542 ADJ65542:ADL65542 ANF65542:ANH65542 AXB65542:AXD65542 BGX65542:BGZ65542 BQT65542:BQV65542 CAP65542:CAR65542 CKL65542:CKN65542 CUH65542:CUJ65542 DED65542:DEF65542 DNZ65542:DOB65542 DXV65542:DXX65542 EHR65542:EHT65542 ERN65542:ERP65542 FBJ65542:FBL65542 FLF65542:FLH65542 FVB65542:FVD65542 GEX65542:GEZ65542 GOT65542:GOV65542 GYP65542:GYR65542 HIL65542:HIN65542 HSH65542:HSJ65542 ICD65542:ICF65542 ILZ65542:IMB65542 IVV65542:IVX65542 JFR65542:JFT65542 JPN65542:JPP65542 JZJ65542:JZL65542 KJF65542:KJH65542 KTB65542:KTD65542 LCX65542:LCZ65542 LMT65542:LMV65542 LWP65542:LWR65542 MGL65542:MGN65542 MQH65542:MQJ65542 NAD65542:NAF65542 NJZ65542:NKB65542 NTV65542:NTX65542 ODR65542:ODT65542 ONN65542:ONP65542 OXJ65542:OXL65542 PHF65542:PHH65542 PRB65542:PRD65542 QAX65542:QAZ65542 QKT65542:QKV65542 QUP65542:QUR65542 REL65542:REN65542 ROH65542:ROJ65542 RYD65542:RYF65542 SHZ65542:SIB65542 SRV65542:SRX65542 TBR65542:TBT65542 TLN65542:TLP65542 TVJ65542:TVL65542 UFF65542:UFH65542 UPB65542:UPD65542 UYX65542:UYZ65542 VIT65542:VIV65542 VSP65542:VSR65542 WCL65542:WCN65542 WMH65542:WMJ65542 WWD65542:WWF65542 V131078:X131078 JR131078:JT131078 TN131078:TP131078 ADJ131078:ADL131078 ANF131078:ANH131078 AXB131078:AXD131078 BGX131078:BGZ131078 BQT131078:BQV131078 CAP131078:CAR131078 CKL131078:CKN131078 CUH131078:CUJ131078 DED131078:DEF131078 DNZ131078:DOB131078 DXV131078:DXX131078 EHR131078:EHT131078 ERN131078:ERP131078 FBJ131078:FBL131078 FLF131078:FLH131078 FVB131078:FVD131078 GEX131078:GEZ131078 GOT131078:GOV131078 GYP131078:GYR131078 HIL131078:HIN131078 HSH131078:HSJ131078 ICD131078:ICF131078 ILZ131078:IMB131078 IVV131078:IVX131078 JFR131078:JFT131078 JPN131078:JPP131078 JZJ131078:JZL131078 KJF131078:KJH131078 KTB131078:KTD131078 LCX131078:LCZ131078 LMT131078:LMV131078 LWP131078:LWR131078 MGL131078:MGN131078 MQH131078:MQJ131078 NAD131078:NAF131078 NJZ131078:NKB131078 NTV131078:NTX131078 ODR131078:ODT131078 ONN131078:ONP131078 OXJ131078:OXL131078 PHF131078:PHH131078 PRB131078:PRD131078 QAX131078:QAZ131078 QKT131078:QKV131078 QUP131078:QUR131078 REL131078:REN131078 ROH131078:ROJ131078 RYD131078:RYF131078 SHZ131078:SIB131078 SRV131078:SRX131078 TBR131078:TBT131078 TLN131078:TLP131078 TVJ131078:TVL131078 UFF131078:UFH131078 UPB131078:UPD131078 UYX131078:UYZ131078 VIT131078:VIV131078 VSP131078:VSR131078 WCL131078:WCN131078 WMH131078:WMJ131078 WWD131078:WWF131078 V196614:X196614 JR196614:JT196614 TN196614:TP196614 ADJ196614:ADL196614 ANF196614:ANH196614 AXB196614:AXD196614 BGX196614:BGZ196614 BQT196614:BQV196614 CAP196614:CAR196614 CKL196614:CKN196614 CUH196614:CUJ196614 DED196614:DEF196614 DNZ196614:DOB196614 DXV196614:DXX196614 EHR196614:EHT196614 ERN196614:ERP196614 FBJ196614:FBL196614 FLF196614:FLH196614 FVB196614:FVD196614 GEX196614:GEZ196614 GOT196614:GOV196614 GYP196614:GYR196614 HIL196614:HIN196614 HSH196614:HSJ196614 ICD196614:ICF196614 ILZ196614:IMB196614 IVV196614:IVX196614 JFR196614:JFT196614 JPN196614:JPP196614 JZJ196614:JZL196614 KJF196614:KJH196614 KTB196614:KTD196614 LCX196614:LCZ196614 LMT196614:LMV196614 LWP196614:LWR196614 MGL196614:MGN196614 MQH196614:MQJ196614 NAD196614:NAF196614 NJZ196614:NKB196614 NTV196614:NTX196614 ODR196614:ODT196614 ONN196614:ONP196614 OXJ196614:OXL196614 PHF196614:PHH196614 PRB196614:PRD196614 QAX196614:QAZ196614 QKT196614:QKV196614 QUP196614:QUR196614 REL196614:REN196614 ROH196614:ROJ196614 RYD196614:RYF196614 SHZ196614:SIB196614 SRV196614:SRX196614 TBR196614:TBT196614 TLN196614:TLP196614 TVJ196614:TVL196614 UFF196614:UFH196614 UPB196614:UPD196614 UYX196614:UYZ196614 VIT196614:VIV196614 VSP196614:VSR196614 WCL196614:WCN196614 WMH196614:WMJ196614 WWD196614:WWF196614 V262150:X262150 JR262150:JT262150 TN262150:TP262150 ADJ262150:ADL262150 ANF262150:ANH262150 AXB262150:AXD262150 BGX262150:BGZ262150 BQT262150:BQV262150 CAP262150:CAR262150 CKL262150:CKN262150 CUH262150:CUJ262150 DED262150:DEF262150 DNZ262150:DOB262150 DXV262150:DXX262150 EHR262150:EHT262150 ERN262150:ERP262150 FBJ262150:FBL262150 FLF262150:FLH262150 FVB262150:FVD262150 GEX262150:GEZ262150 GOT262150:GOV262150 GYP262150:GYR262150 HIL262150:HIN262150 HSH262150:HSJ262150 ICD262150:ICF262150 ILZ262150:IMB262150 IVV262150:IVX262150 JFR262150:JFT262150 JPN262150:JPP262150 JZJ262150:JZL262150 KJF262150:KJH262150 KTB262150:KTD262150 LCX262150:LCZ262150 LMT262150:LMV262150 LWP262150:LWR262150 MGL262150:MGN262150 MQH262150:MQJ262150 NAD262150:NAF262150 NJZ262150:NKB262150 NTV262150:NTX262150 ODR262150:ODT262150 ONN262150:ONP262150 OXJ262150:OXL262150 PHF262150:PHH262150 PRB262150:PRD262150 QAX262150:QAZ262150 QKT262150:QKV262150 QUP262150:QUR262150 REL262150:REN262150 ROH262150:ROJ262150 RYD262150:RYF262150 SHZ262150:SIB262150 SRV262150:SRX262150 TBR262150:TBT262150 TLN262150:TLP262150 TVJ262150:TVL262150 UFF262150:UFH262150 UPB262150:UPD262150 UYX262150:UYZ262150 VIT262150:VIV262150 VSP262150:VSR262150 WCL262150:WCN262150 WMH262150:WMJ262150 WWD262150:WWF262150 V327686:X327686 JR327686:JT327686 TN327686:TP327686 ADJ327686:ADL327686 ANF327686:ANH327686 AXB327686:AXD327686 BGX327686:BGZ327686 BQT327686:BQV327686 CAP327686:CAR327686 CKL327686:CKN327686 CUH327686:CUJ327686 DED327686:DEF327686 DNZ327686:DOB327686 DXV327686:DXX327686 EHR327686:EHT327686 ERN327686:ERP327686 FBJ327686:FBL327686 FLF327686:FLH327686 FVB327686:FVD327686 GEX327686:GEZ327686 GOT327686:GOV327686 GYP327686:GYR327686 HIL327686:HIN327686 HSH327686:HSJ327686 ICD327686:ICF327686 ILZ327686:IMB327686 IVV327686:IVX327686 JFR327686:JFT327686 JPN327686:JPP327686 JZJ327686:JZL327686 KJF327686:KJH327686 KTB327686:KTD327686 LCX327686:LCZ327686 LMT327686:LMV327686 LWP327686:LWR327686 MGL327686:MGN327686 MQH327686:MQJ327686 NAD327686:NAF327686 NJZ327686:NKB327686 NTV327686:NTX327686 ODR327686:ODT327686 ONN327686:ONP327686 OXJ327686:OXL327686 PHF327686:PHH327686 PRB327686:PRD327686 QAX327686:QAZ327686 QKT327686:QKV327686 QUP327686:QUR327686 REL327686:REN327686 ROH327686:ROJ327686 RYD327686:RYF327686 SHZ327686:SIB327686 SRV327686:SRX327686 TBR327686:TBT327686 TLN327686:TLP327686 TVJ327686:TVL327686 UFF327686:UFH327686 UPB327686:UPD327686 UYX327686:UYZ327686 VIT327686:VIV327686 VSP327686:VSR327686 WCL327686:WCN327686 WMH327686:WMJ327686 WWD327686:WWF327686 V393222:X393222 JR393222:JT393222 TN393222:TP393222 ADJ393222:ADL393222 ANF393222:ANH393222 AXB393222:AXD393222 BGX393222:BGZ393222 BQT393222:BQV393222 CAP393222:CAR393222 CKL393222:CKN393222 CUH393222:CUJ393222 DED393222:DEF393222 DNZ393222:DOB393222 DXV393222:DXX393222 EHR393222:EHT393222 ERN393222:ERP393222 FBJ393222:FBL393222 FLF393222:FLH393222 FVB393222:FVD393222 GEX393222:GEZ393222 GOT393222:GOV393222 GYP393222:GYR393222 HIL393222:HIN393222 HSH393222:HSJ393222 ICD393222:ICF393222 ILZ393222:IMB393222 IVV393222:IVX393222 JFR393222:JFT393222 JPN393222:JPP393222 JZJ393222:JZL393222 KJF393222:KJH393222 KTB393222:KTD393222 LCX393222:LCZ393222 LMT393222:LMV393222 LWP393222:LWR393222 MGL393222:MGN393222 MQH393222:MQJ393222 NAD393222:NAF393222 NJZ393222:NKB393222 NTV393222:NTX393222 ODR393222:ODT393222 ONN393222:ONP393222 OXJ393222:OXL393222 PHF393222:PHH393222 PRB393222:PRD393222 QAX393222:QAZ393222 QKT393222:QKV393222 QUP393222:QUR393222 REL393222:REN393222 ROH393222:ROJ393222 RYD393222:RYF393222 SHZ393222:SIB393222 SRV393222:SRX393222 TBR393222:TBT393222 TLN393222:TLP393222 TVJ393222:TVL393222 UFF393222:UFH393222 UPB393222:UPD393222 UYX393222:UYZ393222 VIT393222:VIV393222 VSP393222:VSR393222 WCL393222:WCN393222 WMH393222:WMJ393222 WWD393222:WWF393222 V458758:X458758 JR458758:JT458758 TN458758:TP458758 ADJ458758:ADL458758 ANF458758:ANH458758 AXB458758:AXD458758 BGX458758:BGZ458758 BQT458758:BQV458758 CAP458758:CAR458758 CKL458758:CKN458758 CUH458758:CUJ458758 DED458758:DEF458758 DNZ458758:DOB458758 DXV458758:DXX458758 EHR458758:EHT458758 ERN458758:ERP458758 FBJ458758:FBL458758 FLF458758:FLH458758 FVB458758:FVD458758 GEX458758:GEZ458758 GOT458758:GOV458758 GYP458758:GYR458758 HIL458758:HIN458758 HSH458758:HSJ458758 ICD458758:ICF458758 ILZ458758:IMB458758 IVV458758:IVX458758 JFR458758:JFT458758 JPN458758:JPP458758 JZJ458758:JZL458758 KJF458758:KJH458758 KTB458758:KTD458758 LCX458758:LCZ458758 LMT458758:LMV458758 LWP458758:LWR458758 MGL458758:MGN458758 MQH458758:MQJ458758 NAD458758:NAF458758 NJZ458758:NKB458758 NTV458758:NTX458758 ODR458758:ODT458758 ONN458758:ONP458758 OXJ458758:OXL458758 PHF458758:PHH458758 PRB458758:PRD458758 QAX458758:QAZ458758 QKT458758:QKV458758 QUP458758:QUR458758 REL458758:REN458758 ROH458758:ROJ458758 RYD458758:RYF458758 SHZ458758:SIB458758 SRV458758:SRX458758 TBR458758:TBT458758 TLN458758:TLP458758 TVJ458758:TVL458758 UFF458758:UFH458758 UPB458758:UPD458758 UYX458758:UYZ458758 VIT458758:VIV458758 VSP458758:VSR458758 WCL458758:WCN458758 WMH458758:WMJ458758 WWD458758:WWF458758 V524294:X524294 JR524294:JT524294 TN524294:TP524294 ADJ524294:ADL524294 ANF524294:ANH524294 AXB524294:AXD524294 BGX524294:BGZ524294 BQT524294:BQV524294 CAP524294:CAR524294 CKL524294:CKN524294 CUH524294:CUJ524294 DED524294:DEF524294 DNZ524294:DOB524294 DXV524294:DXX524294 EHR524294:EHT524294 ERN524294:ERP524294 FBJ524294:FBL524294 FLF524294:FLH524294 FVB524294:FVD524294 GEX524294:GEZ524294 GOT524294:GOV524294 GYP524294:GYR524294 HIL524294:HIN524294 HSH524294:HSJ524294 ICD524294:ICF524294 ILZ524294:IMB524294 IVV524294:IVX524294 JFR524294:JFT524294 JPN524294:JPP524294 JZJ524294:JZL524294 KJF524294:KJH524294 KTB524294:KTD524294 LCX524294:LCZ524294 LMT524294:LMV524294 LWP524294:LWR524294 MGL524294:MGN524294 MQH524294:MQJ524294 NAD524294:NAF524294 NJZ524294:NKB524294 NTV524294:NTX524294 ODR524294:ODT524294 ONN524294:ONP524294 OXJ524294:OXL524294 PHF524294:PHH524294 PRB524294:PRD524294 QAX524294:QAZ524294 QKT524294:QKV524294 QUP524294:QUR524294 REL524294:REN524294 ROH524294:ROJ524294 RYD524294:RYF524294 SHZ524294:SIB524294 SRV524294:SRX524294 TBR524294:TBT524294 TLN524294:TLP524294 TVJ524294:TVL524294 UFF524294:UFH524294 UPB524294:UPD524294 UYX524294:UYZ524294 VIT524294:VIV524294 VSP524294:VSR524294 WCL524294:WCN524294 WMH524294:WMJ524294 WWD524294:WWF524294 V589830:X589830 JR589830:JT589830 TN589830:TP589830 ADJ589830:ADL589830 ANF589830:ANH589830 AXB589830:AXD589830 BGX589830:BGZ589830 BQT589830:BQV589830 CAP589830:CAR589830 CKL589830:CKN589830 CUH589830:CUJ589830 DED589830:DEF589830 DNZ589830:DOB589830 DXV589830:DXX589830 EHR589830:EHT589830 ERN589830:ERP589830 FBJ589830:FBL589830 FLF589830:FLH589830 FVB589830:FVD589830 GEX589830:GEZ589830 GOT589830:GOV589830 GYP589830:GYR589830 HIL589830:HIN589830 HSH589830:HSJ589830 ICD589830:ICF589830 ILZ589830:IMB589830 IVV589830:IVX589830 JFR589830:JFT589830 JPN589830:JPP589830 JZJ589830:JZL589830 KJF589830:KJH589830 KTB589830:KTD589830 LCX589830:LCZ589830 LMT589830:LMV589830 LWP589830:LWR589830 MGL589830:MGN589830 MQH589830:MQJ589830 NAD589830:NAF589830 NJZ589830:NKB589830 NTV589830:NTX589830 ODR589830:ODT589830 ONN589830:ONP589830 OXJ589830:OXL589830 PHF589830:PHH589830 PRB589830:PRD589830 QAX589830:QAZ589830 QKT589830:QKV589830 QUP589830:QUR589830 REL589830:REN589830 ROH589830:ROJ589830 RYD589830:RYF589830 SHZ589830:SIB589830 SRV589830:SRX589830 TBR589830:TBT589830 TLN589830:TLP589830 TVJ589830:TVL589830 UFF589830:UFH589830 UPB589830:UPD589830 UYX589830:UYZ589830 VIT589830:VIV589830 VSP589830:VSR589830 WCL589830:WCN589830 WMH589830:WMJ589830 WWD589830:WWF589830 V655366:X655366 JR655366:JT655366 TN655366:TP655366 ADJ655366:ADL655366 ANF655366:ANH655366 AXB655366:AXD655366 BGX655366:BGZ655366 BQT655366:BQV655366 CAP655366:CAR655366 CKL655366:CKN655366 CUH655366:CUJ655366 DED655366:DEF655366 DNZ655366:DOB655366 DXV655366:DXX655366 EHR655366:EHT655366 ERN655366:ERP655366 FBJ655366:FBL655366 FLF655366:FLH655366 FVB655366:FVD655366 GEX655366:GEZ655366 GOT655366:GOV655366 GYP655366:GYR655366 HIL655366:HIN655366 HSH655366:HSJ655366 ICD655366:ICF655366 ILZ655366:IMB655366 IVV655366:IVX655366 JFR655366:JFT655366 JPN655366:JPP655366 JZJ655366:JZL655366 KJF655366:KJH655366 KTB655366:KTD655366 LCX655366:LCZ655366 LMT655366:LMV655366 LWP655366:LWR655366 MGL655366:MGN655366 MQH655366:MQJ655366 NAD655366:NAF655366 NJZ655366:NKB655366 NTV655366:NTX655366 ODR655366:ODT655366 ONN655366:ONP655366 OXJ655366:OXL655366 PHF655366:PHH655366 PRB655366:PRD655366 QAX655366:QAZ655366 QKT655366:QKV655366 QUP655366:QUR655366 REL655366:REN655366 ROH655366:ROJ655366 RYD655366:RYF655366 SHZ655366:SIB655366 SRV655366:SRX655366 TBR655366:TBT655366 TLN655366:TLP655366 TVJ655366:TVL655366 UFF655366:UFH655366 UPB655366:UPD655366 UYX655366:UYZ655366 VIT655366:VIV655366 VSP655366:VSR655366 WCL655366:WCN655366 WMH655366:WMJ655366 WWD655366:WWF655366 V720902:X720902 JR720902:JT720902 TN720902:TP720902 ADJ720902:ADL720902 ANF720902:ANH720902 AXB720902:AXD720902 BGX720902:BGZ720902 BQT720902:BQV720902 CAP720902:CAR720902 CKL720902:CKN720902 CUH720902:CUJ720902 DED720902:DEF720902 DNZ720902:DOB720902 DXV720902:DXX720902 EHR720902:EHT720902 ERN720902:ERP720902 FBJ720902:FBL720902 FLF720902:FLH720902 FVB720902:FVD720902 GEX720902:GEZ720902 GOT720902:GOV720902 GYP720902:GYR720902 HIL720902:HIN720902 HSH720902:HSJ720902 ICD720902:ICF720902 ILZ720902:IMB720902 IVV720902:IVX720902 JFR720902:JFT720902 JPN720902:JPP720902 JZJ720902:JZL720902 KJF720902:KJH720902 KTB720902:KTD720902 LCX720902:LCZ720902 LMT720902:LMV720902 LWP720902:LWR720902 MGL720902:MGN720902 MQH720902:MQJ720902 NAD720902:NAF720902 NJZ720902:NKB720902 NTV720902:NTX720902 ODR720902:ODT720902 ONN720902:ONP720902 OXJ720902:OXL720902 PHF720902:PHH720902 PRB720902:PRD720902 QAX720902:QAZ720902 QKT720902:QKV720902 QUP720902:QUR720902 REL720902:REN720902 ROH720902:ROJ720902 RYD720902:RYF720902 SHZ720902:SIB720902 SRV720902:SRX720902 TBR720902:TBT720902 TLN720902:TLP720902 TVJ720902:TVL720902 UFF720902:UFH720902 UPB720902:UPD720902 UYX720902:UYZ720902 VIT720902:VIV720902 VSP720902:VSR720902 WCL720902:WCN720902 WMH720902:WMJ720902 WWD720902:WWF720902 V786438:X786438 JR786438:JT786438 TN786438:TP786438 ADJ786438:ADL786438 ANF786438:ANH786438 AXB786438:AXD786438 BGX786438:BGZ786438 BQT786438:BQV786438 CAP786438:CAR786438 CKL786438:CKN786438 CUH786438:CUJ786438 DED786438:DEF786438 DNZ786438:DOB786438 DXV786438:DXX786438 EHR786438:EHT786438 ERN786438:ERP786438 FBJ786438:FBL786438 FLF786438:FLH786438 FVB786438:FVD786438 GEX786438:GEZ786438 GOT786438:GOV786438 GYP786438:GYR786438 HIL786438:HIN786438 HSH786438:HSJ786438 ICD786438:ICF786438 ILZ786438:IMB786438 IVV786438:IVX786438 JFR786438:JFT786438 JPN786438:JPP786438 JZJ786438:JZL786438 KJF786438:KJH786438 KTB786438:KTD786438 LCX786438:LCZ786438 LMT786438:LMV786438 LWP786438:LWR786438 MGL786438:MGN786438 MQH786438:MQJ786438 NAD786438:NAF786438 NJZ786438:NKB786438 NTV786438:NTX786438 ODR786438:ODT786438 ONN786438:ONP786438 OXJ786438:OXL786438 PHF786438:PHH786438 PRB786438:PRD786438 QAX786438:QAZ786438 QKT786438:QKV786438 QUP786438:QUR786438 REL786438:REN786438 ROH786438:ROJ786438 RYD786438:RYF786438 SHZ786438:SIB786438 SRV786438:SRX786438 TBR786438:TBT786438 TLN786438:TLP786438 TVJ786438:TVL786438 UFF786438:UFH786438 UPB786438:UPD786438 UYX786438:UYZ786438 VIT786438:VIV786438 VSP786438:VSR786438 WCL786438:WCN786438 WMH786438:WMJ786438 WWD786438:WWF786438 V851974:X851974 JR851974:JT851974 TN851974:TP851974 ADJ851974:ADL851974 ANF851974:ANH851974 AXB851974:AXD851974 BGX851974:BGZ851974 BQT851974:BQV851974 CAP851974:CAR851974 CKL851974:CKN851974 CUH851974:CUJ851974 DED851974:DEF851974 DNZ851974:DOB851974 DXV851974:DXX851974 EHR851974:EHT851974 ERN851974:ERP851974 FBJ851974:FBL851974 FLF851974:FLH851974 FVB851974:FVD851974 GEX851974:GEZ851974 GOT851974:GOV851974 GYP851974:GYR851974 HIL851974:HIN851974 HSH851974:HSJ851974 ICD851974:ICF851974 ILZ851974:IMB851974 IVV851974:IVX851974 JFR851974:JFT851974 JPN851974:JPP851974 JZJ851974:JZL851974 KJF851974:KJH851974 KTB851974:KTD851974 LCX851974:LCZ851974 LMT851974:LMV851974 LWP851974:LWR851974 MGL851974:MGN851974 MQH851974:MQJ851974 NAD851974:NAF851974 NJZ851974:NKB851974 NTV851974:NTX851974 ODR851974:ODT851974 ONN851974:ONP851974 OXJ851974:OXL851974 PHF851974:PHH851974 PRB851974:PRD851974 QAX851974:QAZ851974 QKT851974:QKV851974 QUP851974:QUR851974 REL851974:REN851974 ROH851974:ROJ851974 RYD851974:RYF851974 SHZ851974:SIB851974 SRV851974:SRX851974 TBR851974:TBT851974 TLN851974:TLP851974 TVJ851974:TVL851974 UFF851974:UFH851974 UPB851974:UPD851974 UYX851974:UYZ851974 VIT851974:VIV851974 VSP851974:VSR851974 WCL851974:WCN851974 WMH851974:WMJ851974 WWD851974:WWF851974 V917510:X917510 JR917510:JT917510 TN917510:TP917510 ADJ917510:ADL917510 ANF917510:ANH917510 AXB917510:AXD917510 BGX917510:BGZ917510 BQT917510:BQV917510 CAP917510:CAR917510 CKL917510:CKN917510 CUH917510:CUJ917510 DED917510:DEF917510 DNZ917510:DOB917510 DXV917510:DXX917510 EHR917510:EHT917510 ERN917510:ERP917510 FBJ917510:FBL917510 FLF917510:FLH917510 FVB917510:FVD917510 GEX917510:GEZ917510 GOT917510:GOV917510 GYP917510:GYR917510 HIL917510:HIN917510 HSH917510:HSJ917510 ICD917510:ICF917510 ILZ917510:IMB917510 IVV917510:IVX917510 JFR917510:JFT917510 JPN917510:JPP917510 JZJ917510:JZL917510 KJF917510:KJH917510 KTB917510:KTD917510 LCX917510:LCZ917510 LMT917510:LMV917510 LWP917510:LWR917510 MGL917510:MGN917510 MQH917510:MQJ917510 NAD917510:NAF917510 NJZ917510:NKB917510 NTV917510:NTX917510 ODR917510:ODT917510 ONN917510:ONP917510 OXJ917510:OXL917510 PHF917510:PHH917510 PRB917510:PRD917510 QAX917510:QAZ917510 QKT917510:QKV917510 QUP917510:QUR917510 REL917510:REN917510 ROH917510:ROJ917510 RYD917510:RYF917510 SHZ917510:SIB917510 SRV917510:SRX917510 TBR917510:TBT917510 TLN917510:TLP917510 TVJ917510:TVL917510 UFF917510:UFH917510 UPB917510:UPD917510 UYX917510:UYZ917510 VIT917510:VIV917510 VSP917510:VSR917510 WCL917510:WCN917510 WMH917510:WMJ917510 WWD917510:WWF917510 V983046:X983046 JR983046:JT983046 TN983046:TP983046 ADJ983046:ADL983046 ANF983046:ANH983046 AXB983046:AXD983046 BGX983046:BGZ983046 BQT983046:BQV983046 CAP983046:CAR983046 CKL983046:CKN983046 CUH983046:CUJ983046 DED983046:DEF983046 DNZ983046:DOB983046 DXV983046:DXX983046 EHR983046:EHT983046 ERN983046:ERP983046 FBJ983046:FBL983046 FLF983046:FLH983046 FVB983046:FVD983046 GEX983046:GEZ983046 GOT983046:GOV983046 GYP983046:GYR983046 HIL983046:HIN983046 HSH983046:HSJ983046 ICD983046:ICF983046 ILZ983046:IMB983046 IVV983046:IVX983046 JFR983046:JFT983046 JPN983046:JPP983046 JZJ983046:JZL983046 KJF983046:KJH983046 KTB983046:KTD983046 LCX983046:LCZ983046 LMT983046:LMV983046 LWP983046:LWR983046 MGL983046:MGN983046 MQH983046:MQJ983046 NAD983046:NAF983046 NJZ983046:NKB983046 NTV983046:NTX983046 ODR983046:ODT983046 ONN983046:ONP983046 OXJ983046:OXL983046 PHF983046:PHH983046 PRB983046:PRD983046 QAX983046:QAZ983046 QKT983046:QKV983046 QUP983046:QUR983046 REL983046:REN983046 ROH983046:ROJ983046 RYD983046:RYF983046 SHZ983046:SIB983046 SRV983046:SRX983046 TBR983046:TBT983046 TLN983046:TLP983046 TVJ983046:TVL983046 UFF983046:UFH983046 UPB983046:UPD983046 UYX983046:UYZ983046 VIT983046:VIV983046 VSP983046:VSR983046 WCL983046:WCN983046 WMH983046:WMJ983046 WWD983046:WWF983046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M65542:O65542 JI65542:JK65542 TE65542:TG65542 ADA65542:ADC65542 AMW65542:AMY65542 AWS65542:AWU65542 BGO65542:BGQ65542 BQK65542:BQM65542 CAG65542:CAI65542 CKC65542:CKE65542 CTY65542:CUA65542 DDU65542:DDW65542 DNQ65542:DNS65542 DXM65542:DXO65542 EHI65542:EHK65542 ERE65542:ERG65542 FBA65542:FBC65542 FKW65542:FKY65542 FUS65542:FUU65542 GEO65542:GEQ65542 GOK65542:GOM65542 GYG65542:GYI65542 HIC65542:HIE65542 HRY65542:HSA65542 IBU65542:IBW65542 ILQ65542:ILS65542 IVM65542:IVO65542 JFI65542:JFK65542 JPE65542:JPG65542 JZA65542:JZC65542 KIW65542:KIY65542 KSS65542:KSU65542 LCO65542:LCQ65542 LMK65542:LMM65542 LWG65542:LWI65542 MGC65542:MGE65542 MPY65542:MQA65542 MZU65542:MZW65542 NJQ65542:NJS65542 NTM65542:NTO65542 ODI65542:ODK65542 ONE65542:ONG65542 OXA65542:OXC65542 PGW65542:PGY65542 PQS65542:PQU65542 QAO65542:QAQ65542 QKK65542:QKM65542 QUG65542:QUI65542 REC65542:REE65542 RNY65542:ROA65542 RXU65542:RXW65542 SHQ65542:SHS65542 SRM65542:SRO65542 TBI65542:TBK65542 TLE65542:TLG65542 TVA65542:TVC65542 UEW65542:UEY65542 UOS65542:UOU65542 UYO65542:UYQ65542 VIK65542:VIM65542 VSG65542:VSI65542 WCC65542:WCE65542 WLY65542:WMA65542 WVU65542:WVW65542 M131078:O131078 JI131078:JK131078 TE131078:TG131078 ADA131078:ADC131078 AMW131078:AMY131078 AWS131078:AWU131078 BGO131078:BGQ131078 BQK131078:BQM131078 CAG131078:CAI131078 CKC131078:CKE131078 CTY131078:CUA131078 DDU131078:DDW131078 DNQ131078:DNS131078 DXM131078:DXO131078 EHI131078:EHK131078 ERE131078:ERG131078 FBA131078:FBC131078 FKW131078:FKY131078 FUS131078:FUU131078 GEO131078:GEQ131078 GOK131078:GOM131078 GYG131078:GYI131078 HIC131078:HIE131078 HRY131078:HSA131078 IBU131078:IBW131078 ILQ131078:ILS131078 IVM131078:IVO131078 JFI131078:JFK131078 JPE131078:JPG131078 JZA131078:JZC131078 KIW131078:KIY131078 KSS131078:KSU131078 LCO131078:LCQ131078 LMK131078:LMM131078 LWG131078:LWI131078 MGC131078:MGE131078 MPY131078:MQA131078 MZU131078:MZW131078 NJQ131078:NJS131078 NTM131078:NTO131078 ODI131078:ODK131078 ONE131078:ONG131078 OXA131078:OXC131078 PGW131078:PGY131078 PQS131078:PQU131078 QAO131078:QAQ131078 QKK131078:QKM131078 QUG131078:QUI131078 REC131078:REE131078 RNY131078:ROA131078 RXU131078:RXW131078 SHQ131078:SHS131078 SRM131078:SRO131078 TBI131078:TBK131078 TLE131078:TLG131078 TVA131078:TVC131078 UEW131078:UEY131078 UOS131078:UOU131078 UYO131078:UYQ131078 VIK131078:VIM131078 VSG131078:VSI131078 WCC131078:WCE131078 WLY131078:WMA131078 WVU131078:WVW131078 M196614:O196614 JI196614:JK196614 TE196614:TG196614 ADA196614:ADC196614 AMW196614:AMY196614 AWS196614:AWU196614 BGO196614:BGQ196614 BQK196614:BQM196614 CAG196614:CAI196614 CKC196614:CKE196614 CTY196614:CUA196614 DDU196614:DDW196614 DNQ196614:DNS196614 DXM196614:DXO196614 EHI196614:EHK196614 ERE196614:ERG196614 FBA196614:FBC196614 FKW196614:FKY196614 FUS196614:FUU196614 GEO196614:GEQ196614 GOK196614:GOM196614 GYG196614:GYI196614 HIC196614:HIE196614 HRY196614:HSA196614 IBU196614:IBW196614 ILQ196614:ILS196614 IVM196614:IVO196614 JFI196614:JFK196614 JPE196614:JPG196614 JZA196614:JZC196614 KIW196614:KIY196614 KSS196614:KSU196614 LCO196614:LCQ196614 LMK196614:LMM196614 LWG196614:LWI196614 MGC196614:MGE196614 MPY196614:MQA196614 MZU196614:MZW196614 NJQ196614:NJS196614 NTM196614:NTO196614 ODI196614:ODK196614 ONE196614:ONG196614 OXA196614:OXC196614 PGW196614:PGY196614 PQS196614:PQU196614 QAO196614:QAQ196614 QKK196614:QKM196614 QUG196614:QUI196614 REC196614:REE196614 RNY196614:ROA196614 RXU196614:RXW196614 SHQ196614:SHS196614 SRM196614:SRO196614 TBI196614:TBK196614 TLE196614:TLG196614 TVA196614:TVC196614 UEW196614:UEY196614 UOS196614:UOU196614 UYO196614:UYQ196614 VIK196614:VIM196614 VSG196614:VSI196614 WCC196614:WCE196614 WLY196614:WMA196614 WVU196614:WVW196614 M262150:O262150 JI262150:JK262150 TE262150:TG262150 ADA262150:ADC262150 AMW262150:AMY262150 AWS262150:AWU262150 BGO262150:BGQ262150 BQK262150:BQM262150 CAG262150:CAI262150 CKC262150:CKE262150 CTY262150:CUA262150 DDU262150:DDW262150 DNQ262150:DNS262150 DXM262150:DXO262150 EHI262150:EHK262150 ERE262150:ERG262150 FBA262150:FBC262150 FKW262150:FKY262150 FUS262150:FUU262150 GEO262150:GEQ262150 GOK262150:GOM262150 GYG262150:GYI262150 HIC262150:HIE262150 HRY262150:HSA262150 IBU262150:IBW262150 ILQ262150:ILS262150 IVM262150:IVO262150 JFI262150:JFK262150 JPE262150:JPG262150 JZA262150:JZC262150 KIW262150:KIY262150 KSS262150:KSU262150 LCO262150:LCQ262150 LMK262150:LMM262150 LWG262150:LWI262150 MGC262150:MGE262150 MPY262150:MQA262150 MZU262150:MZW262150 NJQ262150:NJS262150 NTM262150:NTO262150 ODI262150:ODK262150 ONE262150:ONG262150 OXA262150:OXC262150 PGW262150:PGY262150 PQS262150:PQU262150 QAO262150:QAQ262150 QKK262150:QKM262150 QUG262150:QUI262150 REC262150:REE262150 RNY262150:ROA262150 RXU262150:RXW262150 SHQ262150:SHS262150 SRM262150:SRO262150 TBI262150:TBK262150 TLE262150:TLG262150 TVA262150:TVC262150 UEW262150:UEY262150 UOS262150:UOU262150 UYO262150:UYQ262150 VIK262150:VIM262150 VSG262150:VSI262150 WCC262150:WCE262150 WLY262150:WMA262150 WVU262150:WVW262150 M327686:O327686 JI327686:JK327686 TE327686:TG327686 ADA327686:ADC327686 AMW327686:AMY327686 AWS327686:AWU327686 BGO327686:BGQ327686 BQK327686:BQM327686 CAG327686:CAI327686 CKC327686:CKE327686 CTY327686:CUA327686 DDU327686:DDW327686 DNQ327686:DNS327686 DXM327686:DXO327686 EHI327686:EHK327686 ERE327686:ERG327686 FBA327686:FBC327686 FKW327686:FKY327686 FUS327686:FUU327686 GEO327686:GEQ327686 GOK327686:GOM327686 GYG327686:GYI327686 HIC327686:HIE327686 HRY327686:HSA327686 IBU327686:IBW327686 ILQ327686:ILS327686 IVM327686:IVO327686 JFI327686:JFK327686 JPE327686:JPG327686 JZA327686:JZC327686 KIW327686:KIY327686 KSS327686:KSU327686 LCO327686:LCQ327686 LMK327686:LMM327686 LWG327686:LWI327686 MGC327686:MGE327686 MPY327686:MQA327686 MZU327686:MZW327686 NJQ327686:NJS327686 NTM327686:NTO327686 ODI327686:ODK327686 ONE327686:ONG327686 OXA327686:OXC327686 PGW327686:PGY327686 PQS327686:PQU327686 QAO327686:QAQ327686 QKK327686:QKM327686 QUG327686:QUI327686 REC327686:REE327686 RNY327686:ROA327686 RXU327686:RXW327686 SHQ327686:SHS327686 SRM327686:SRO327686 TBI327686:TBK327686 TLE327686:TLG327686 TVA327686:TVC327686 UEW327686:UEY327686 UOS327686:UOU327686 UYO327686:UYQ327686 VIK327686:VIM327686 VSG327686:VSI327686 WCC327686:WCE327686 WLY327686:WMA327686 WVU327686:WVW327686 M393222:O393222 JI393222:JK393222 TE393222:TG393222 ADA393222:ADC393222 AMW393222:AMY393222 AWS393222:AWU393222 BGO393222:BGQ393222 BQK393222:BQM393222 CAG393222:CAI393222 CKC393222:CKE393222 CTY393222:CUA393222 DDU393222:DDW393222 DNQ393222:DNS393222 DXM393222:DXO393222 EHI393222:EHK393222 ERE393222:ERG393222 FBA393222:FBC393222 FKW393222:FKY393222 FUS393222:FUU393222 GEO393222:GEQ393222 GOK393222:GOM393222 GYG393222:GYI393222 HIC393222:HIE393222 HRY393222:HSA393222 IBU393222:IBW393222 ILQ393222:ILS393222 IVM393222:IVO393222 JFI393222:JFK393222 JPE393222:JPG393222 JZA393222:JZC393222 KIW393222:KIY393222 KSS393222:KSU393222 LCO393222:LCQ393222 LMK393222:LMM393222 LWG393222:LWI393222 MGC393222:MGE393222 MPY393222:MQA393222 MZU393222:MZW393222 NJQ393222:NJS393222 NTM393222:NTO393222 ODI393222:ODK393222 ONE393222:ONG393222 OXA393222:OXC393222 PGW393222:PGY393222 PQS393222:PQU393222 QAO393222:QAQ393222 QKK393222:QKM393222 QUG393222:QUI393222 REC393222:REE393222 RNY393222:ROA393222 RXU393222:RXW393222 SHQ393222:SHS393222 SRM393222:SRO393222 TBI393222:TBK393222 TLE393222:TLG393222 TVA393222:TVC393222 UEW393222:UEY393222 UOS393222:UOU393222 UYO393222:UYQ393222 VIK393222:VIM393222 VSG393222:VSI393222 WCC393222:WCE393222 WLY393222:WMA393222 WVU393222:WVW393222 M458758:O458758 JI458758:JK458758 TE458758:TG458758 ADA458758:ADC458758 AMW458758:AMY458758 AWS458758:AWU458758 BGO458758:BGQ458758 BQK458758:BQM458758 CAG458758:CAI458758 CKC458758:CKE458758 CTY458758:CUA458758 DDU458758:DDW458758 DNQ458758:DNS458758 DXM458758:DXO458758 EHI458758:EHK458758 ERE458758:ERG458758 FBA458758:FBC458758 FKW458758:FKY458758 FUS458758:FUU458758 GEO458758:GEQ458758 GOK458758:GOM458758 GYG458758:GYI458758 HIC458758:HIE458758 HRY458758:HSA458758 IBU458758:IBW458758 ILQ458758:ILS458758 IVM458758:IVO458758 JFI458758:JFK458758 JPE458758:JPG458758 JZA458758:JZC458758 KIW458758:KIY458758 KSS458758:KSU458758 LCO458758:LCQ458758 LMK458758:LMM458758 LWG458758:LWI458758 MGC458758:MGE458758 MPY458758:MQA458758 MZU458758:MZW458758 NJQ458758:NJS458758 NTM458758:NTO458758 ODI458758:ODK458758 ONE458758:ONG458758 OXA458758:OXC458758 PGW458758:PGY458758 PQS458758:PQU458758 QAO458758:QAQ458758 QKK458758:QKM458758 QUG458758:QUI458758 REC458758:REE458758 RNY458758:ROA458758 RXU458758:RXW458758 SHQ458758:SHS458758 SRM458758:SRO458758 TBI458758:TBK458758 TLE458758:TLG458758 TVA458758:TVC458758 UEW458758:UEY458758 UOS458758:UOU458758 UYO458758:UYQ458758 VIK458758:VIM458758 VSG458758:VSI458758 WCC458758:WCE458758 WLY458758:WMA458758 WVU458758:WVW458758 M524294:O524294 JI524294:JK524294 TE524294:TG524294 ADA524294:ADC524294 AMW524294:AMY524294 AWS524294:AWU524294 BGO524294:BGQ524294 BQK524294:BQM524294 CAG524294:CAI524294 CKC524294:CKE524294 CTY524294:CUA524294 DDU524294:DDW524294 DNQ524294:DNS524294 DXM524294:DXO524294 EHI524294:EHK524294 ERE524294:ERG524294 FBA524294:FBC524294 FKW524294:FKY524294 FUS524294:FUU524294 GEO524294:GEQ524294 GOK524294:GOM524294 GYG524294:GYI524294 HIC524294:HIE524294 HRY524294:HSA524294 IBU524294:IBW524294 ILQ524294:ILS524294 IVM524294:IVO524294 JFI524294:JFK524294 JPE524294:JPG524294 JZA524294:JZC524294 KIW524294:KIY524294 KSS524294:KSU524294 LCO524294:LCQ524294 LMK524294:LMM524294 LWG524294:LWI524294 MGC524294:MGE524294 MPY524294:MQA524294 MZU524294:MZW524294 NJQ524294:NJS524294 NTM524294:NTO524294 ODI524294:ODK524294 ONE524294:ONG524294 OXA524294:OXC524294 PGW524294:PGY524294 PQS524294:PQU524294 QAO524294:QAQ524294 QKK524294:QKM524294 QUG524294:QUI524294 REC524294:REE524294 RNY524294:ROA524294 RXU524294:RXW524294 SHQ524294:SHS524294 SRM524294:SRO524294 TBI524294:TBK524294 TLE524294:TLG524294 TVA524294:TVC524294 UEW524294:UEY524294 UOS524294:UOU524294 UYO524294:UYQ524294 VIK524294:VIM524294 VSG524294:VSI524294 WCC524294:WCE524294 WLY524294:WMA524294 WVU524294:WVW524294 M589830:O589830 JI589830:JK589830 TE589830:TG589830 ADA589830:ADC589830 AMW589830:AMY589830 AWS589830:AWU589830 BGO589830:BGQ589830 BQK589830:BQM589830 CAG589830:CAI589830 CKC589830:CKE589830 CTY589830:CUA589830 DDU589830:DDW589830 DNQ589830:DNS589830 DXM589830:DXO589830 EHI589830:EHK589830 ERE589830:ERG589830 FBA589830:FBC589830 FKW589830:FKY589830 FUS589830:FUU589830 GEO589830:GEQ589830 GOK589830:GOM589830 GYG589830:GYI589830 HIC589830:HIE589830 HRY589830:HSA589830 IBU589830:IBW589830 ILQ589830:ILS589830 IVM589830:IVO589830 JFI589830:JFK589830 JPE589830:JPG589830 JZA589830:JZC589830 KIW589830:KIY589830 KSS589830:KSU589830 LCO589830:LCQ589830 LMK589830:LMM589830 LWG589830:LWI589830 MGC589830:MGE589830 MPY589830:MQA589830 MZU589830:MZW589830 NJQ589830:NJS589830 NTM589830:NTO589830 ODI589830:ODK589830 ONE589830:ONG589830 OXA589830:OXC589830 PGW589830:PGY589830 PQS589830:PQU589830 QAO589830:QAQ589830 QKK589830:QKM589830 QUG589830:QUI589830 REC589830:REE589830 RNY589830:ROA589830 RXU589830:RXW589830 SHQ589830:SHS589830 SRM589830:SRO589830 TBI589830:TBK589830 TLE589830:TLG589830 TVA589830:TVC589830 UEW589830:UEY589830 UOS589830:UOU589830 UYO589830:UYQ589830 VIK589830:VIM589830 VSG589830:VSI589830 WCC589830:WCE589830 WLY589830:WMA589830 WVU589830:WVW589830 M655366:O655366 JI655366:JK655366 TE655366:TG655366 ADA655366:ADC655366 AMW655366:AMY655366 AWS655366:AWU655366 BGO655366:BGQ655366 BQK655366:BQM655366 CAG655366:CAI655366 CKC655366:CKE655366 CTY655366:CUA655366 DDU655366:DDW655366 DNQ655366:DNS655366 DXM655366:DXO655366 EHI655366:EHK655366 ERE655366:ERG655366 FBA655366:FBC655366 FKW655366:FKY655366 FUS655366:FUU655366 GEO655366:GEQ655366 GOK655366:GOM655366 GYG655366:GYI655366 HIC655366:HIE655366 HRY655366:HSA655366 IBU655366:IBW655366 ILQ655366:ILS655366 IVM655366:IVO655366 JFI655366:JFK655366 JPE655366:JPG655366 JZA655366:JZC655366 KIW655366:KIY655366 KSS655366:KSU655366 LCO655366:LCQ655366 LMK655366:LMM655366 LWG655366:LWI655366 MGC655366:MGE655366 MPY655366:MQA655366 MZU655366:MZW655366 NJQ655366:NJS655366 NTM655366:NTO655366 ODI655366:ODK655366 ONE655366:ONG655366 OXA655366:OXC655366 PGW655366:PGY655366 PQS655366:PQU655366 QAO655366:QAQ655366 QKK655366:QKM655366 QUG655366:QUI655366 REC655366:REE655366 RNY655366:ROA655366 RXU655366:RXW655366 SHQ655366:SHS655366 SRM655366:SRO655366 TBI655366:TBK655366 TLE655366:TLG655366 TVA655366:TVC655366 UEW655366:UEY655366 UOS655366:UOU655366 UYO655366:UYQ655366 VIK655366:VIM655366 VSG655366:VSI655366 WCC655366:WCE655366 WLY655366:WMA655366 WVU655366:WVW655366 M720902:O720902 JI720902:JK720902 TE720902:TG720902 ADA720902:ADC720902 AMW720902:AMY720902 AWS720902:AWU720902 BGO720902:BGQ720902 BQK720902:BQM720902 CAG720902:CAI720902 CKC720902:CKE720902 CTY720902:CUA720902 DDU720902:DDW720902 DNQ720902:DNS720902 DXM720902:DXO720902 EHI720902:EHK720902 ERE720902:ERG720902 FBA720902:FBC720902 FKW720902:FKY720902 FUS720902:FUU720902 GEO720902:GEQ720902 GOK720902:GOM720902 GYG720902:GYI720902 HIC720902:HIE720902 HRY720902:HSA720902 IBU720902:IBW720902 ILQ720902:ILS720902 IVM720902:IVO720902 JFI720902:JFK720902 JPE720902:JPG720902 JZA720902:JZC720902 KIW720902:KIY720902 KSS720902:KSU720902 LCO720902:LCQ720902 LMK720902:LMM720902 LWG720902:LWI720902 MGC720902:MGE720902 MPY720902:MQA720902 MZU720902:MZW720902 NJQ720902:NJS720902 NTM720902:NTO720902 ODI720902:ODK720902 ONE720902:ONG720902 OXA720902:OXC720902 PGW720902:PGY720902 PQS720902:PQU720902 QAO720902:QAQ720902 QKK720902:QKM720902 QUG720902:QUI720902 REC720902:REE720902 RNY720902:ROA720902 RXU720902:RXW720902 SHQ720902:SHS720902 SRM720902:SRO720902 TBI720902:TBK720902 TLE720902:TLG720902 TVA720902:TVC720902 UEW720902:UEY720902 UOS720902:UOU720902 UYO720902:UYQ720902 VIK720902:VIM720902 VSG720902:VSI720902 WCC720902:WCE720902 WLY720902:WMA720902 WVU720902:WVW720902 M786438:O786438 JI786438:JK786438 TE786438:TG786438 ADA786438:ADC786438 AMW786438:AMY786438 AWS786438:AWU786438 BGO786438:BGQ786438 BQK786438:BQM786438 CAG786438:CAI786438 CKC786438:CKE786438 CTY786438:CUA786438 DDU786438:DDW786438 DNQ786438:DNS786438 DXM786438:DXO786438 EHI786438:EHK786438 ERE786438:ERG786438 FBA786438:FBC786438 FKW786438:FKY786438 FUS786438:FUU786438 GEO786438:GEQ786438 GOK786438:GOM786438 GYG786438:GYI786438 HIC786438:HIE786438 HRY786438:HSA786438 IBU786438:IBW786438 ILQ786438:ILS786438 IVM786438:IVO786438 JFI786438:JFK786438 JPE786438:JPG786438 JZA786438:JZC786438 KIW786438:KIY786438 KSS786438:KSU786438 LCO786438:LCQ786438 LMK786438:LMM786438 LWG786438:LWI786438 MGC786438:MGE786438 MPY786438:MQA786438 MZU786438:MZW786438 NJQ786438:NJS786438 NTM786438:NTO786438 ODI786438:ODK786438 ONE786438:ONG786438 OXA786438:OXC786438 PGW786438:PGY786438 PQS786438:PQU786438 QAO786438:QAQ786438 QKK786438:QKM786438 QUG786438:QUI786438 REC786438:REE786438 RNY786438:ROA786438 RXU786438:RXW786438 SHQ786438:SHS786438 SRM786438:SRO786438 TBI786438:TBK786438 TLE786438:TLG786438 TVA786438:TVC786438 UEW786438:UEY786438 UOS786438:UOU786438 UYO786438:UYQ786438 VIK786438:VIM786438 VSG786438:VSI786438 WCC786438:WCE786438 WLY786438:WMA786438 WVU786438:WVW786438 M851974:O851974 JI851974:JK851974 TE851974:TG851974 ADA851974:ADC851974 AMW851974:AMY851974 AWS851974:AWU851974 BGO851974:BGQ851974 BQK851974:BQM851974 CAG851974:CAI851974 CKC851974:CKE851974 CTY851974:CUA851974 DDU851974:DDW851974 DNQ851974:DNS851974 DXM851974:DXO851974 EHI851974:EHK851974 ERE851974:ERG851974 FBA851974:FBC851974 FKW851974:FKY851974 FUS851974:FUU851974 GEO851974:GEQ851974 GOK851974:GOM851974 GYG851974:GYI851974 HIC851974:HIE851974 HRY851974:HSA851974 IBU851974:IBW851974 ILQ851974:ILS851974 IVM851974:IVO851974 JFI851974:JFK851974 JPE851974:JPG851974 JZA851974:JZC851974 KIW851974:KIY851974 KSS851974:KSU851974 LCO851974:LCQ851974 LMK851974:LMM851974 LWG851974:LWI851974 MGC851974:MGE851974 MPY851974:MQA851974 MZU851974:MZW851974 NJQ851974:NJS851974 NTM851974:NTO851974 ODI851974:ODK851974 ONE851974:ONG851974 OXA851974:OXC851974 PGW851974:PGY851974 PQS851974:PQU851974 QAO851974:QAQ851974 QKK851974:QKM851974 QUG851974:QUI851974 REC851974:REE851974 RNY851974:ROA851974 RXU851974:RXW851974 SHQ851974:SHS851974 SRM851974:SRO851974 TBI851974:TBK851974 TLE851974:TLG851974 TVA851974:TVC851974 UEW851974:UEY851974 UOS851974:UOU851974 UYO851974:UYQ851974 VIK851974:VIM851974 VSG851974:VSI851974 WCC851974:WCE851974 WLY851974:WMA851974 WVU851974:WVW851974 M917510:O917510 JI917510:JK917510 TE917510:TG917510 ADA917510:ADC917510 AMW917510:AMY917510 AWS917510:AWU917510 BGO917510:BGQ917510 BQK917510:BQM917510 CAG917510:CAI917510 CKC917510:CKE917510 CTY917510:CUA917510 DDU917510:DDW917510 DNQ917510:DNS917510 DXM917510:DXO917510 EHI917510:EHK917510 ERE917510:ERG917510 FBA917510:FBC917510 FKW917510:FKY917510 FUS917510:FUU917510 GEO917510:GEQ917510 GOK917510:GOM917510 GYG917510:GYI917510 HIC917510:HIE917510 HRY917510:HSA917510 IBU917510:IBW917510 ILQ917510:ILS917510 IVM917510:IVO917510 JFI917510:JFK917510 JPE917510:JPG917510 JZA917510:JZC917510 KIW917510:KIY917510 KSS917510:KSU917510 LCO917510:LCQ917510 LMK917510:LMM917510 LWG917510:LWI917510 MGC917510:MGE917510 MPY917510:MQA917510 MZU917510:MZW917510 NJQ917510:NJS917510 NTM917510:NTO917510 ODI917510:ODK917510 ONE917510:ONG917510 OXA917510:OXC917510 PGW917510:PGY917510 PQS917510:PQU917510 QAO917510:QAQ917510 QKK917510:QKM917510 QUG917510:QUI917510 REC917510:REE917510 RNY917510:ROA917510 RXU917510:RXW917510 SHQ917510:SHS917510 SRM917510:SRO917510 TBI917510:TBK917510 TLE917510:TLG917510 TVA917510:TVC917510 UEW917510:UEY917510 UOS917510:UOU917510 UYO917510:UYQ917510 VIK917510:VIM917510 VSG917510:VSI917510 WCC917510:WCE917510 WLY917510:WMA917510 WVU917510:WVW917510 M983046:O983046 JI983046:JK983046 TE983046:TG983046 ADA983046:ADC983046 AMW983046:AMY983046 AWS983046:AWU983046 BGO983046:BGQ983046 BQK983046:BQM983046 CAG983046:CAI983046 CKC983046:CKE983046 CTY983046:CUA983046 DDU983046:DDW983046 DNQ983046:DNS983046 DXM983046:DXO983046 EHI983046:EHK983046 ERE983046:ERG983046 FBA983046:FBC983046 FKW983046:FKY983046 FUS983046:FUU983046 GEO983046:GEQ983046 GOK983046:GOM983046 GYG983046:GYI983046 HIC983046:HIE983046 HRY983046:HSA983046 IBU983046:IBW983046 ILQ983046:ILS983046 IVM983046:IVO983046 JFI983046:JFK983046 JPE983046:JPG983046 JZA983046:JZC983046 KIW983046:KIY983046 KSS983046:KSU983046 LCO983046:LCQ983046 LMK983046:LMM983046 LWG983046:LWI983046 MGC983046:MGE983046 MPY983046:MQA983046 MZU983046:MZW983046 NJQ983046:NJS983046 NTM983046:NTO983046 ODI983046:ODK983046 ONE983046:ONG983046 OXA983046:OXC983046 PGW983046:PGY983046 PQS983046:PQU983046 QAO983046:QAQ983046 QKK983046:QKM983046 QUG983046:QUI983046 REC983046:REE983046 RNY983046:ROA983046 RXU983046:RXW983046 SHQ983046:SHS983046 SRM983046:SRO983046 TBI983046:TBK983046 TLE983046:TLG983046 TVA983046:TVC983046 UEW983046:UEY983046 UOS983046:UOU983046 UYO983046:UYQ983046 VIK983046:VIM983046 VSG983046:VSI983046 WCC983046:WCE983046 WLY983046:WMA983046 WVU983046:WVW983046 M12:P12 JI12:JL12 TE12:TH12 ADA12:ADD12 AMW12:AMZ12 AWS12:AWV12 BGO12:BGR12 BQK12:BQN12 CAG12:CAJ12 CKC12:CKF12 CTY12:CUB12 DDU12:DDX12 DNQ12:DNT12 DXM12:DXP12 EHI12:EHL12 ERE12:ERH12 FBA12:FBD12 FKW12:FKZ12 FUS12:FUV12 GEO12:GER12 GOK12:GON12 GYG12:GYJ12 HIC12:HIF12 HRY12:HSB12 IBU12:IBX12 ILQ12:ILT12 IVM12:IVP12 JFI12:JFL12 JPE12:JPH12 JZA12:JZD12 KIW12:KIZ12 KSS12:KSV12 LCO12:LCR12 LMK12:LMN12 LWG12:LWJ12 MGC12:MGF12 MPY12:MQB12 MZU12:MZX12 NJQ12:NJT12 NTM12:NTP12 ODI12:ODL12 ONE12:ONH12 OXA12:OXD12 PGW12:PGZ12 PQS12:PQV12 QAO12:QAR12 QKK12:QKN12 QUG12:QUJ12 REC12:REF12 RNY12:ROB12 RXU12:RXX12 SHQ12:SHT12 SRM12:SRP12 TBI12:TBL12 TLE12:TLH12 TVA12:TVD12 UEW12:UEZ12 UOS12:UOV12 UYO12:UYR12 VIK12:VIN12 VSG12:VSJ12 WCC12:WCF12 WLY12:WMB12 WVU12:WVX12 M65544:P65544 JI65544:JL65544 TE65544:TH65544 ADA65544:ADD65544 AMW65544:AMZ65544 AWS65544:AWV65544 BGO65544:BGR65544 BQK65544:BQN65544 CAG65544:CAJ65544 CKC65544:CKF65544 CTY65544:CUB65544 DDU65544:DDX65544 DNQ65544:DNT65544 DXM65544:DXP65544 EHI65544:EHL65544 ERE65544:ERH65544 FBA65544:FBD65544 FKW65544:FKZ65544 FUS65544:FUV65544 GEO65544:GER65544 GOK65544:GON65544 GYG65544:GYJ65544 HIC65544:HIF65544 HRY65544:HSB65544 IBU65544:IBX65544 ILQ65544:ILT65544 IVM65544:IVP65544 JFI65544:JFL65544 JPE65544:JPH65544 JZA65544:JZD65544 KIW65544:KIZ65544 KSS65544:KSV65544 LCO65544:LCR65544 LMK65544:LMN65544 LWG65544:LWJ65544 MGC65544:MGF65544 MPY65544:MQB65544 MZU65544:MZX65544 NJQ65544:NJT65544 NTM65544:NTP65544 ODI65544:ODL65544 ONE65544:ONH65544 OXA65544:OXD65544 PGW65544:PGZ65544 PQS65544:PQV65544 QAO65544:QAR65544 QKK65544:QKN65544 QUG65544:QUJ65544 REC65544:REF65544 RNY65544:ROB65544 RXU65544:RXX65544 SHQ65544:SHT65544 SRM65544:SRP65544 TBI65544:TBL65544 TLE65544:TLH65544 TVA65544:TVD65544 UEW65544:UEZ65544 UOS65544:UOV65544 UYO65544:UYR65544 VIK65544:VIN65544 VSG65544:VSJ65544 WCC65544:WCF65544 WLY65544:WMB65544 WVU65544:WVX65544 M131080:P131080 JI131080:JL131080 TE131080:TH131080 ADA131080:ADD131080 AMW131080:AMZ131080 AWS131080:AWV131080 BGO131080:BGR131080 BQK131080:BQN131080 CAG131080:CAJ131080 CKC131080:CKF131080 CTY131080:CUB131080 DDU131080:DDX131080 DNQ131080:DNT131080 DXM131080:DXP131080 EHI131080:EHL131080 ERE131080:ERH131080 FBA131080:FBD131080 FKW131080:FKZ131080 FUS131080:FUV131080 GEO131080:GER131080 GOK131080:GON131080 GYG131080:GYJ131080 HIC131080:HIF131080 HRY131080:HSB131080 IBU131080:IBX131080 ILQ131080:ILT131080 IVM131080:IVP131080 JFI131080:JFL131080 JPE131080:JPH131080 JZA131080:JZD131080 KIW131080:KIZ131080 KSS131080:KSV131080 LCO131080:LCR131080 LMK131080:LMN131080 LWG131080:LWJ131080 MGC131080:MGF131080 MPY131080:MQB131080 MZU131080:MZX131080 NJQ131080:NJT131080 NTM131080:NTP131080 ODI131080:ODL131080 ONE131080:ONH131080 OXA131080:OXD131080 PGW131080:PGZ131080 PQS131080:PQV131080 QAO131080:QAR131080 QKK131080:QKN131080 QUG131080:QUJ131080 REC131080:REF131080 RNY131080:ROB131080 RXU131080:RXX131080 SHQ131080:SHT131080 SRM131080:SRP131080 TBI131080:TBL131080 TLE131080:TLH131080 TVA131080:TVD131080 UEW131080:UEZ131080 UOS131080:UOV131080 UYO131080:UYR131080 VIK131080:VIN131080 VSG131080:VSJ131080 WCC131080:WCF131080 WLY131080:WMB131080 WVU131080:WVX131080 M196616:P196616 JI196616:JL196616 TE196616:TH196616 ADA196616:ADD196616 AMW196616:AMZ196616 AWS196616:AWV196616 BGO196616:BGR196616 BQK196616:BQN196616 CAG196616:CAJ196616 CKC196616:CKF196616 CTY196616:CUB196616 DDU196616:DDX196616 DNQ196616:DNT196616 DXM196616:DXP196616 EHI196616:EHL196616 ERE196616:ERH196616 FBA196616:FBD196616 FKW196616:FKZ196616 FUS196616:FUV196616 GEO196616:GER196616 GOK196616:GON196616 GYG196616:GYJ196616 HIC196616:HIF196616 HRY196616:HSB196616 IBU196616:IBX196616 ILQ196616:ILT196616 IVM196616:IVP196616 JFI196616:JFL196616 JPE196616:JPH196616 JZA196616:JZD196616 KIW196616:KIZ196616 KSS196616:KSV196616 LCO196616:LCR196616 LMK196616:LMN196616 LWG196616:LWJ196616 MGC196616:MGF196616 MPY196616:MQB196616 MZU196616:MZX196616 NJQ196616:NJT196616 NTM196616:NTP196616 ODI196616:ODL196616 ONE196616:ONH196616 OXA196616:OXD196616 PGW196616:PGZ196616 PQS196616:PQV196616 QAO196616:QAR196616 QKK196616:QKN196616 QUG196616:QUJ196616 REC196616:REF196616 RNY196616:ROB196616 RXU196616:RXX196616 SHQ196616:SHT196616 SRM196616:SRP196616 TBI196616:TBL196616 TLE196616:TLH196616 TVA196616:TVD196616 UEW196616:UEZ196616 UOS196616:UOV196616 UYO196616:UYR196616 VIK196616:VIN196616 VSG196616:VSJ196616 WCC196616:WCF196616 WLY196616:WMB196616 WVU196616:WVX196616 M262152:P262152 JI262152:JL262152 TE262152:TH262152 ADA262152:ADD262152 AMW262152:AMZ262152 AWS262152:AWV262152 BGO262152:BGR262152 BQK262152:BQN262152 CAG262152:CAJ262152 CKC262152:CKF262152 CTY262152:CUB262152 DDU262152:DDX262152 DNQ262152:DNT262152 DXM262152:DXP262152 EHI262152:EHL262152 ERE262152:ERH262152 FBA262152:FBD262152 FKW262152:FKZ262152 FUS262152:FUV262152 GEO262152:GER262152 GOK262152:GON262152 GYG262152:GYJ262152 HIC262152:HIF262152 HRY262152:HSB262152 IBU262152:IBX262152 ILQ262152:ILT262152 IVM262152:IVP262152 JFI262152:JFL262152 JPE262152:JPH262152 JZA262152:JZD262152 KIW262152:KIZ262152 KSS262152:KSV262152 LCO262152:LCR262152 LMK262152:LMN262152 LWG262152:LWJ262152 MGC262152:MGF262152 MPY262152:MQB262152 MZU262152:MZX262152 NJQ262152:NJT262152 NTM262152:NTP262152 ODI262152:ODL262152 ONE262152:ONH262152 OXA262152:OXD262152 PGW262152:PGZ262152 PQS262152:PQV262152 QAO262152:QAR262152 QKK262152:QKN262152 QUG262152:QUJ262152 REC262152:REF262152 RNY262152:ROB262152 RXU262152:RXX262152 SHQ262152:SHT262152 SRM262152:SRP262152 TBI262152:TBL262152 TLE262152:TLH262152 TVA262152:TVD262152 UEW262152:UEZ262152 UOS262152:UOV262152 UYO262152:UYR262152 VIK262152:VIN262152 VSG262152:VSJ262152 WCC262152:WCF262152 WLY262152:WMB262152 WVU262152:WVX262152 M327688:P327688 JI327688:JL327688 TE327688:TH327688 ADA327688:ADD327688 AMW327688:AMZ327688 AWS327688:AWV327688 BGO327688:BGR327688 BQK327688:BQN327688 CAG327688:CAJ327688 CKC327688:CKF327688 CTY327688:CUB327688 DDU327688:DDX327688 DNQ327688:DNT327688 DXM327688:DXP327688 EHI327688:EHL327688 ERE327688:ERH327688 FBA327688:FBD327688 FKW327688:FKZ327688 FUS327688:FUV327688 GEO327688:GER327688 GOK327688:GON327688 GYG327688:GYJ327688 HIC327688:HIF327688 HRY327688:HSB327688 IBU327688:IBX327688 ILQ327688:ILT327688 IVM327688:IVP327688 JFI327688:JFL327688 JPE327688:JPH327688 JZA327688:JZD327688 KIW327688:KIZ327688 KSS327688:KSV327688 LCO327688:LCR327688 LMK327688:LMN327688 LWG327688:LWJ327688 MGC327688:MGF327688 MPY327688:MQB327688 MZU327688:MZX327688 NJQ327688:NJT327688 NTM327688:NTP327688 ODI327688:ODL327688 ONE327688:ONH327688 OXA327688:OXD327688 PGW327688:PGZ327688 PQS327688:PQV327688 QAO327688:QAR327688 QKK327688:QKN327688 QUG327688:QUJ327688 REC327688:REF327688 RNY327688:ROB327688 RXU327688:RXX327688 SHQ327688:SHT327688 SRM327688:SRP327688 TBI327688:TBL327688 TLE327688:TLH327688 TVA327688:TVD327688 UEW327688:UEZ327688 UOS327688:UOV327688 UYO327688:UYR327688 VIK327688:VIN327688 VSG327688:VSJ327688 WCC327688:WCF327688 WLY327688:WMB327688 WVU327688:WVX327688 M393224:P393224 JI393224:JL393224 TE393224:TH393224 ADA393224:ADD393224 AMW393224:AMZ393224 AWS393224:AWV393224 BGO393224:BGR393224 BQK393224:BQN393224 CAG393224:CAJ393224 CKC393224:CKF393224 CTY393224:CUB393224 DDU393224:DDX393224 DNQ393224:DNT393224 DXM393224:DXP393224 EHI393224:EHL393224 ERE393224:ERH393224 FBA393224:FBD393224 FKW393224:FKZ393224 FUS393224:FUV393224 GEO393224:GER393224 GOK393224:GON393224 GYG393224:GYJ393224 HIC393224:HIF393224 HRY393224:HSB393224 IBU393224:IBX393224 ILQ393224:ILT393224 IVM393224:IVP393224 JFI393224:JFL393224 JPE393224:JPH393224 JZA393224:JZD393224 KIW393224:KIZ393224 KSS393224:KSV393224 LCO393224:LCR393224 LMK393224:LMN393224 LWG393224:LWJ393224 MGC393224:MGF393224 MPY393224:MQB393224 MZU393224:MZX393224 NJQ393224:NJT393224 NTM393224:NTP393224 ODI393224:ODL393224 ONE393224:ONH393224 OXA393224:OXD393224 PGW393224:PGZ393224 PQS393224:PQV393224 QAO393224:QAR393224 QKK393224:QKN393224 QUG393224:QUJ393224 REC393224:REF393224 RNY393224:ROB393224 RXU393224:RXX393224 SHQ393224:SHT393224 SRM393224:SRP393224 TBI393224:TBL393224 TLE393224:TLH393224 TVA393224:TVD393224 UEW393224:UEZ393224 UOS393224:UOV393224 UYO393224:UYR393224 VIK393224:VIN393224 VSG393224:VSJ393224 WCC393224:WCF393224 WLY393224:WMB393224 WVU393224:WVX393224 M458760:P458760 JI458760:JL458760 TE458760:TH458760 ADA458760:ADD458760 AMW458760:AMZ458760 AWS458760:AWV458760 BGO458760:BGR458760 BQK458760:BQN458760 CAG458760:CAJ458760 CKC458760:CKF458760 CTY458760:CUB458760 DDU458760:DDX458760 DNQ458760:DNT458760 DXM458760:DXP458760 EHI458760:EHL458760 ERE458760:ERH458760 FBA458760:FBD458760 FKW458760:FKZ458760 FUS458760:FUV458760 GEO458760:GER458760 GOK458760:GON458760 GYG458760:GYJ458760 HIC458760:HIF458760 HRY458760:HSB458760 IBU458760:IBX458760 ILQ458760:ILT458760 IVM458760:IVP458760 JFI458760:JFL458760 JPE458760:JPH458760 JZA458760:JZD458760 KIW458760:KIZ458760 KSS458760:KSV458760 LCO458760:LCR458760 LMK458760:LMN458760 LWG458760:LWJ458760 MGC458760:MGF458760 MPY458760:MQB458760 MZU458760:MZX458760 NJQ458760:NJT458760 NTM458760:NTP458760 ODI458760:ODL458760 ONE458760:ONH458760 OXA458760:OXD458760 PGW458760:PGZ458760 PQS458760:PQV458760 QAO458760:QAR458760 QKK458760:QKN458760 QUG458760:QUJ458760 REC458760:REF458760 RNY458760:ROB458760 RXU458760:RXX458760 SHQ458760:SHT458760 SRM458760:SRP458760 TBI458760:TBL458760 TLE458760:TLH458760 TVA458760:TVD458760 UEW458760:UEZ458760 UOS458760:UOV458760 UYO458760:UYR458760 VIK458760:VIN458760 VSG458760:VSJ458760 WCC458760:WCF458760 WLY458760:WMB458760 WVU458760:WVX458760 M524296:P524296 JI524296:JL524296 TE524296:TH524296 ADA524296:ADD524296 AMW524296:AMZ524296 AWS524296:AWV524296 BGO524296:BGR524296 BQK524296:BQN524296 CAG524296:CAJ524296 CKC524296:CKF524296 CTY524296:CUB524296 DDU524296:DDX524296 DNQ524296:DNT524296 DXM524296:DXP524296 EHI524296:EHL524296 ERE524296:ERH524296 FBA524296:FBD524296 FKW524296:FKZ524296 FUS524296:FUV524296 GEO524296:GER524296 GOK524296:GON524296 GYG524296:GYJ524296 HIC524296:HIF524296 HRY524296:HSB524296 IBU524296:IBX524296 ILQ524296:ILT524296 IVM524296:IVP524296 JFI524296:JFL524296 JPE524296:JPH524296 JZA524296:JZD524296 KIW524296:KIZ524296 KSS524296:KSV524296 LCO524296:LCR524296 LMK524296:LMN524296 LWG524296:LWJ524296 MGC524296:MGF524296 MPY524296:MQB524296 MZU524296:MZX524296 NJQ524296:NJT524296 NTM524296:NTP524296 ODI524296:ODL524296 ONE524296:ONH524296 OXA524296:OXD524296 PGW524296:PGZ524296 PQS524296:PQV524296 QAO524296:QAR524296 QKK524296:QKN524296 QUG524296:QUJ524296 REC524296:REF524296 RNY524296:ROB524296 RXU524296:RXX524296 SHQ524296:SHT524296 SRM524296:SRP524296 TBI524296:TBL524296 TLE524296:TLH524296 TVA524296:TVD524296 UEW524296:UEZ524296 UOS524296:UOV524296 UYO524296:UYR524296 VIK524296:VIN524296 VSG524296:VSJ524296 WCC524296:WCF524296 WLY524296:WMB524296 WVU524296:WVX524296 M589832:P589832 JI589832:JL589832 TE589832:TH589832 ADA589832:ADD589832 AMW589832:AMZ589832 AWS589832:AWV589832 BGO589832:BGR589832 BQK589832:BQN589832 CAG589832:CAJ589832 CKC589832:CKF589832 CTY589832:CUB589832 DDU589832:DDX589832 DNQ589832:DNT589832 DXM589832:DXP589832 EHI589832:EHL589832 ERE589832:ERH589832 FBA589832:FBD589832 FKW589832:FKZ589832 FUS589832:FUV589832 GEO589832:GER589832 GOK589832:GON589832 GYG589832:GYJ589832 HIC589832:HIF589832 HRY589832:HSB589832 IBU589832:IBX589832 ILQ589832:ILT589832 IVM589832:IVP589832 JFI589832:JFL589832 JPE589832:JPH589832 JZA589832:JZD589832 KIW589832:KIZ589832 KSS589832:KSV589832 LCO589832:LCR589832 LMK589832:LMN589832 LWG589832:LWJ589832 MGC589832:MGF589832 MPY589832:MQB589832 MZU589832:MZX589832 NJQ589832:NJT589832 NTM589832:NTP589832 ODI589832:ODL589832 ONE589832:ONH589832 OXA589832:OXD589832 PGW589832:PGZ589832 PQS589832:PQV589832 QAO589832:QAR589832 QKK589832:QKN589832 QUG589832:QUJ589832 REC589832:REF589832 RNY589832:ROB589832 RXU589832:RXX589832 SHQ589832:SHT589832 SRM589832:SRP589832 TBI589832:TBL589832 TLE589832:TLH589832 TVA589832:TVD589832 UEW589832:UEZ589832 UOS589832:UOV589832 UYO589832:UYR589832 VIK589832:VIN589832 VSG589832:VSJ589832 WCC589832:WCF589832 WLY589832:WMB589832 WVU589832:WVX589832 M655368:P655368 JI655368:JL655368 TE655368:TH655368 ADA655368:ADD655368 AMW655368:AMZ655368 AWS655368:AWV655368 BGO655368:BGR655368 BQK655368:BQN655368 CAG655368:CAJ655368 CKC655368:CKF655368 CTY655368:CUB655368 DDU655368:DDX655368 DNQ655368:DNT655368 DXM655368:DXP655368 EHI655368:EHL655368 ERE655368:ERH655368 FBA655368:FBD655368 FKW655368:FKZ655368 FUS655368:FUV655368 GEO655368:GER655368 GOK655368:GON655368 GYG655368:GYJ655368 HIC655368:HIF655368 HRY655368:HSB655368 IBU655368:IBX655368 ILQ655368:ILT655368 IVM655368:IVP655368 JFI655368:JFL655368 JPE655368:JPH655368 JZA655368:JZD655368 KIW655368:KIZ655368 KSS655368:KSV655368 LCO655368:LCR655368 LMK655368:LMN655368 LWG655368:LWJ655368 MGC655368:MGF655368 MPY655368:MQB655368 MZU655368:MZX655368 NJQ655368:NJT655368 NTM655368:NTP655368 ODI655368:ODL655368 ONE655368:ONH655368 OXA655368:OXD655368 PGW655368:PGZ655368 PQS655368:PQV655368 QAO655368:QAR655368 QKK655368:QKN655368 QUG655368:QUJ655368 REC655368:REF655368 RNY655368:ROB655368 RXU655368:RXX655368 SHQ655368:SHT655368 SRM655368:SRP655368 TBI655368:TBL655368 TLE655368:TLH655368 TVA655368:TVD655368 UEW655368:UEZ655368 UOS655368:UOV655368 UYO655368:UYR655368 VIK655368:VIN655368 VSG655368:VSJ655368 WCC655368:WCF655368 WLY655368:WMB655368 WVU655368:WVX655368 M720904:P720904 JI720904:JL720904 TE720904:TH720904 ADA720904:ADD720904 AMW720904:AMZ720904 AWS720904:AWV720904 BGO720904:BGR720904 BQK720904:BQN720904 CAG720904:CAJ720904 CKC720904:CKF720904 CTY720904:CUB720904 DDU720904:DDX720904 DNQ720904:DNT720904 DXM720904:DXP720904 EHI720904:EHL720904 ERE720904:ERH720904 FBA720904:FBD720904 FKW720904:FKZ720904 FUS720904:FUV720904 GEO720904:GER720904 GOK720904:GON720904 GYG720904:GYJ720904 HIC720904:HIF720904 HRY720904:HSB720904 IBU720904:IBX720904 ILQ720904:ILT720904 IVM720904:IVP720904 JFI720904:JFL720904 JPE720904:JPH720904 JZA720904:JZD720904 KIW720904:KIZ720904 KSS720904:KSV720904 LCO720904:LCR720904 LMK720904:LMN720904 LWG720904:LWJ720904 MGC720904:MGF720904 MPY720904:MQB720904 MZU720904:MZX720904 NJQ720904:NJT720904 NTM720904:NTP720904 ODI720904:ODL720904 ONE720904:ONH720904 OXA720904:OXD720904 PGW720904:PGZ720904 PQS720904:PQV720904 QAO720904:QAR720904 QKK720904:QKN720904 QUG720904:QUJ720904 REC720904:REF720904 RNY720904:ROB720904 RXU720904:RXX720904 SHQ720904:SHT720904 SRM720904:SRP720904 TBI720904:TBL720904 TLE720904:TLH720904 TVA720904:TVD720904 UEW720904:UEZ720904 UOS720904:UOV720904 UYO720904:UYR720904 VIK720904:VIN720904 VSG720904:VSJ720904 WCC720904:WCF720904 WLY720904:WMB720904 WVU720904:WVX720904 M786440:P786440 JI786440:JL786440 TE786440:TH786440 ADA786440:ADD786440 AMW786440:AMZ786440 AWS786440:AWV786440 BGO786440:BGR786440 BQK786440:BQN786440 CAG786440:CAJ786440 CKC786440:CKF786440 CTY786440:CUB786440 DDU786440:DDX786440 DNQ786440:DNT786440 DXM786440:DXP786440 EHI786440:EHL786440 ERE786440:ERH786440 FBA786440:FBD786440 FKW786440:FKZ786440 FUS786440:FUV786440 GEO786440:GER786440 GOK786440:GON786440 GYG786440:GYJ786440 HIC786440:HIF786440 HRY786440:HSB786440 IBU786440:IBX786440 ILQ786440:ILT786440 IVM786440:IVP786440 JFI786440:JFL786440 JPE786440:JPH786440 JZA786440:JZD786440 KIW786440:KIZ786440 KSS786440:KSV786440 LCO786440:LCR786440 LMK786440:LMN786440 LWG786440:LWJ786440 MGC786440:MGF786440 MPY786440:MQB786440 MZU786440:MZX786440 NJQ786440:NJT786440 NTM786440:NTP786440 ODI786440:ODL786440 ONE786440:ONH786440 OXA786440:OXD786440 PGW786440:PGZ786440 PQS786440:PQV786440 QAO786440:QAR786440 QKK786440:QKN786440 QUG786440:QUJ786440 REC786440:REF786440 RNY786440:ROB786440 RXU786440:RXX786440 SHQ786440:SHT786440 SRM786440:SRP786440 TBI786440:TBL786440 TLE786440:TLH786440 TVA786440:TVD786440 UEW786440:UEZ786440 UOS786440:UOV786440 UYO786440:UYR786440 VIK786440:VIN786440 VSG786440:VSJ786440 WCC786440:WCF786440 WLY786440:WMB786440 WVU786440:WVX786440 M851976:P851976 JI851976:JL851976 TE851976:TH851976 ADA851976:ADD851976 AMW851976:AMZ851976 AWS851976:AWV851976 BGO851976:BGR851976 BQK851976:BQN851976 CAG851976:CAJ851976 CKC851976:CKF851976 CTY851976:CUB851976 DDU851976:DDX851976 DNQ851976:DNT851976 DXM851976:DXP851976 EHI851976:EHL851976 ERE851976:ERH851976 FBA851976:FBD851976 FKW851976:FKZ851976 FUS851976:FUV851976 GEO851976:GER851976 GOK851976:GON851976 GYG851976:GYJ851976 HIC851976:HIF851976 HRY851976:HSB851976 IBU851976:IBX851976 ILQ851976:ILT851976 IVM851976:IVP851976 JFI851976:JFL851976 JPE851976:JPH851976 JZA851976:JZD851976 KIW851976:KIZ851976 KSS851976:KSV851976 LCO851976:LCR851976 LMK851976:LMN851976 LWG851976:LWJ851976 MGC851976:MGF851976 MPY851976:MQB851976 MZU851976:MZX851976 NJQ851976:NJT851976 NTM851976:NTP851976 ODI851976:ODL851976 ONE851976:ONH851976 OXA851976:OXD851976 PGW851976:PGZ851976 PQS851976:PQV851976 QAO851976:QAR851976 QKK851976:QKN851976 QUG851976:QUJ851976 REC851976:REF851976 RNY851976:ROB851976 RXU851976:RXX851976 SHQ851976:SHT851976 SRM851976:SRP851976 TBI851976:TBL851976 TLE851976:TLH851976 TVA851976:TVD851976 UEW851976:UEZ851976 UOS851976:UOV851976 UYO851976:UYR851976 VIK851976:VIN851976 VSG851976:VSJ851976 WCC851976:WCF851976 WLY851976:WMB851976 WVU851976:WVX851976 M917512:P917512 JI917512:JL917512 TE917512:TH917512 ADA917512:ADD917512 AMW917512:AMZ917512 AWS917512:AWV917512 BGO917512:BGR917512 BQK917512:BQN917512 CAG917512:CAJ917512 CKC917512:CKF917512 CTY917512:CUB917512 DDU917512:DDX917512 DNQ917512:DNT917512 DXM917512:DXP917512 EHI917512:EHL917512 ERE917512:ERH917512 FBA917512:FBD917512 FKW917512:FKZ917512 FUS917512:FUV917512 GEO917512:GER917512 GOK917512:GON917512 GYG917512:GYJ917512 HIC917512:HIF917512 HRY917512:HSB917512 IBU917512:IBX917512 ILQ917512:ILT917512 IVM917512:IVP917512 JFI917512:JFL917512 JPE917512:JPH917512 JZA917512:JZD917512 KIW917512:KIZ917512 KSS917512:KSV917512 LCO917512:LCR917512 LMK917512:LMN917512 LWG917512:LWJ917512 MGC917512:MGF917512 MPY917512:MQB917512 MZU917512:MZX917512 NJQ917512:NJT917512 NTM917512:NTP917512 ODI917512:ODL917512 ONE917512:ONH917512 OXA917512:OXD917512 PGW917512:PGZ917512 PQS917512:PQV917512 QAO917512:QAR917512 QKK917512:QKN917512 QUG917512:QUJ917512 REC917512:REF917512 RNY917512:ROB917512 RXU917512:RXX917512 SHQ917512:SHT917512 SRM917512:SRP917512 TBI917512:TBL917512 TLE917512:TLH917512 TVA917512:TVD917512 UEW917512:UEZ917512 UOS917512:UOV917512 UYO917512:UYR917512 VIK917512:VIN917512 VSG917512:VSJ917512 WCC917512:WCF917512 WLY917512:WMB917512 WVU917512:WVX917512 M983048:P983048 JI983048:JL983048 TE983048:TH983048 ADA983048:ADD983048 AMW983048:AMZ983048 AWS983048:AWV983048 BGO983048:BGR983048 BQK983048:BQN983048 CAG983048:CAJ983048 CKC983048:CKF983048 CTY983048:CUB983048 DDU983048:DDX983048 DNQ983048:DNT983048 DXM983048:DXP983048 EHI983048:EHL983048 ERE983048:ERH983048 FBA983048:FBD983048 FKW983048:FKZ983048 FUS983048:FUV983048 GEO983048:GER983048 GOK983048:GON983048 GYG983048:GYJ983048 HIC983048:HIF983048 HRY983048:HSB983048 IBU983048:IBX983048 ILQ983048:ILT983048 IVM983048:IVP983048 JFI983048:JFL983048 JPE983048:JPH983048 JZA983048:JZD983048 KIW983048:KIZ983048 KSS983048:KSV983048 LCO983048:LCR983048 LMK983048:LMN983048 LWG983048:LWJ983048 MGC983048:MGF983048 MPY983048:MQB983048 MZU983048:MZX983048 NJQ983048:NJT983048 NTM983048:NTP983048 ODI983048:ODL983048 ONE983048:ONH983048 OXA983048:OXD983048 PGW983048:PGZ983048 PQS983048:PQV983048 QAO983048:QAR983048 QKK983048:QKN983048 QUG983048:QUJ983048 REC983048:REF983048 RNY983048:ROB983048 RXU983048:RXX983048 SHQ983048:SHT983048 SRM983048:SRP983048 TBI983048:TBL983048 TLE983048:TLH983048 TVA983048:TVD983048 UEW983048:UEZ983048 UOS983048:UOV983048 UYO983048:UYR983048 VIK983048:VIN983048 VSG983048:VSJ983048 WCC983048:WCF983048 WLY983048:WMB983048 WVU983048:WVX983048 M14:P14 JI14:JL14 TE14:TH14 ADA14:ADD14 AMW14:AMZ14 AWS14:AWV14 BGO14:BGR14 BQK14:BQN14 CAG14:CAJ14 CKC14:CKF14 CTY14:CUB14 DDU14:DDX14 DNQ14:DNT14 DXM14:DXP14 EHI14:EHL14 ERE14:ERH14 FBA14:FBD14 FKW14:FKZ14 FUS14:FUV14 GEO14:GER14 GOK14:GON14 GYG14:GYJ14 HIC14:HIF14 HRY14:HSB14 IBU14:IBX14 ILQ14:ILT14 IVM14:IVP14 JFI14:JFL14 JPE14:JPH14 JZA14:JZD14 KIW14:KIZ14 KSS14:KSV14 LCO14:LCR14 LMK14:LMN14 LWG14:LWJ14 MGC14:MGF14 MPY14:MQB14 MZU14:MZX14 NJQ14:NJT14 NTM14:NTP14 ODI14:ODL14 ONE14:ONH14 OXA14:OXD14 PGW14:PGZ14 PQS14:PQV14 QAO14:QAR14 QKK14:QKN14 QUG14:QUJ14 REC14:REF14 RNY14:ROB14 RXU14:RXX14 SHQ14:SHT14 SRM14:SRP14 TBI14:TBL14 TLE14:TLH14 TVA14:TVD14 UEW14:UEZ14 UOS14:UOV14 UYO14:UYR14 VIK14:VIN14 VSG14:VSJ14 WCC14:WCF14 WLY14:WMB14 WVU14:WVX14 M65546:P65546 JI65546:JL65546 TE65546:TH65546 ADA65546:ADD65546 AMW65546:AMZ65546 AWS65546:AWV65546 BGO65546:BGR65546 BQK65546:BQN65546 CAG65546:CAJ65546 CKC65546:CKF65546 CTY65546:CUB65546 DDU65546:DDX65546 DNQ65546:DNT65546 DXM65546:DXP65546 EHI65546:EHL65546 ERE65546:ERH65546 FBA65546:FBD65546 FKW65546:FKZ65546 FUS65546:FUV65546 GEO65546:GER65546 GOK65546:GON65546 GYG65546:GYJ65546 HIC65546:HIF65546 HRY65546:HSB65546 IBU65546:IBX65546 ILQ65546:ILT65546 IVM65546:IVP65546 JFI65546:JFL65546 JPE65546:JPH65546 JZA65546:JZD65546 KIW65546:KIZ65546 KSS65546:KSV65546 LCO65546:LCR65546 LMK65546:LMN65546 LWG65546:LWJ65546 MGC65546:MGF65546 MPY65546:MQB65546 MZU65546:MZX65546 NJQ65546:NJT65546 NTM65546:NTP65546 ODI65546:ODL65546 ONE65546:ONH65546 OXA65546:OXD65546 PGW65546:PGZ65546 PQS65546:PQV65546 QAO65546:QAR65546 QKK65546:QKN65546 QUG65546:QUJ65546 REC65546:REF65546 RNY65546:ROB65546 RXU65546:RXX65546 SHQ65546:SHT65546 SRM65546:SRP65546 TBI65546:TBL65546 TLE65546:TLH65546 TVA65546:TVD65546 UEW65546:UEZ65546 UOS65546:UOV65546 UYO65546:UYR65546 VIK65546:VIN65546 VSG65546:VSJ65546 WCC65546:WCF65546 WLY65546:WMB65546 WVU65546:WVX65546 M131082:P131082 JI131082:JL131082 TE131082:TH131082 ADA131082:ADD131082 AMW131082:AMZ131082 AWS131082:AWV131082 BGO131082:BGR131082 BQK131082:BQN131082 CAG131082:CAJ131082 CKC131082:CKF131082 CTY131082:CUB131082 DDU131082:DDX131082 DNQ131082:DNT131082 DXM131082:DXP131082 EHI131082:EHL131082 ERE131082:ERH131082 FBA131082:FBD131082 FKW131082:FKZ131082 FUS131082:FUV131082 GEO131082:GER131082 GOK131082:GON131082 GYG131082:GYJ131082 HIC131082:HIF131082 HRY131082:HSB131082 IBU131082:IBX131082 ILQ131082:ILT131082 IVM131082:IVP131082 JFI131082:JFL131082 JPE131082:JPH131082 JZA131082:JZD131082 KIW131082:KIZ131082 KSS131082:KSV131082 LCO131082:LCR131082 LMK131082:LMN131082 LWG131082:LWJ131082 MGC131082:MGF131082 MPY131082:MQB131082 MZU131082:MZX131082 NJQ131082:NJT131082 NTM131082:NTP131082 ODI131082:ODL131082 ONE131082:ONH131082 OXA131082:OXD131082 PGW131082:PGZ131082 PQS131082:PQV131082 QAO131082:QAR131082 QKK131082:QKN131082 QUG131082:QUJ131082 REC131082:REF131082 RNY131082:ROB131082 RXU131082:RXX131082 SHQ131082:SHT131082 SRM131082:SRP131082 TBI131082:TBL131082 TLE131082:TLH131082 TVA131082:TVD131082 UEW131082:UEZ131082 UOS131082:UOV131082 UYO131082:UYR131082 VIK131082:VIN131082 VSG131082:VSJ131082 WCC131082:WCF131082 WLY131082:WMB131082 WVU131082:WVX131082 M196618:P196618 JI196618:JL196618 TE196618:TH196618 ADA196618:ADD196618 AMW196618:AMZ196618 AWS196618:AWV196618 BGO196618:BGR196618 BQK196618:BQN196618 CAG196618:CAJ196618 CKC196618:CKF196618 CTY196618:CUB196618 DDU196618:DDX196618 DNQ196618:DNT196618 DXM196618:DXP196618 EHI196618:EHL196618 ERE196618:ERH196618 FBA196618:FBD196618 FKW196618:FKZ196618 FUS196618:FUV196618 GEO196618:GER196618 GOK196618:GON196618 GYG196618:GYJ196618 HIC196618:HIF196618 HRY196618:HSB196618 IBU196618:IBX196618 ILQ196618:ILT196618 IVM196618:IVP196618 JFI196618:JFL196618 JPE196618:JPH196618 JZA196618:JZD196618 KIW196618:KIZ196618 KSS196618:KSV196618 LCO196618:LCR196618 LMK196618:LMN196618 LWG196618:LWJ196618 MGC196618:MGF196618 MPY196618:MQB196618 MZU196618:MZX196618 NJQ196618:NJT196618 NTM196618:NTP196618 ODI196618:ODL196618 ONE196618:ONH196618 OXA196618:OXD196618 PGW196618:PGZ196618 PQS196618:PQV196618 QAO196618:QAR196618 QKK196618:QKN196618 QUG196618:QUJ196618 REC196618:REF196618 RNY196618:ROB196618 RXU196618:RXX196618 SHQ196618:SHT196618 SRM196618:SRP196618 TBI196618:TBL196618 TLE196618:TLH196618 TVA196618:TVD196618 UEW196618:UEZ196618 UOS196618:UOV196618 UYO196618:UYR196618 VIK196618:VIN196618 VSG196618:VSJ196618 WCC196618:WCF196618 WLY196618:WMB196618 WVU196618:WVX196618 M262154:P262154 JI262154:JL262154 TE262154:TH262154 ADA262154:ADD262154 AMW262154:AMZ262154 AWS262154:AWV262154 BGO262154:BGR262154 BQK262154:BQN262154 CAG262154:CAJ262154 CKC262154:CKF262154 CTY262154:CUB262154 DDU262154:DDX262154 DNQ262154:DNT262154 DXM262154:DXP262154 EHI262154:EHL262154 ERE262154:ERH262154 FBA262154:FBD262154 FKW262154:FKZ262154 FUS262154:FUV262154 GEO262154:GER262154 GOK262154:GON262154 GYG262154:GYJ262154 HIC262154:HIF262154 HRY262154:HSB262154 IBU262154:IBX262154 ILQ262154:ILT262154 IVM262154:IVP262154 JFI262154:JFL262154 JPE262154:JPH262154 JZA262154:JZD262154 KIW262154:KIZ262154 KSS262154:KSV262154 LCO262154:LCR262154 LMK262154:LMN262154 LWG262154:LWJ262154 MGC262154:MGF262154 MPY262154:MQB262154 MZU262154:MZX262154 NJQ262154:NJT262154 NTM262154:NTP262154 ODI262154:ODL262154 ONE262154:ONH262154 OXA262154:OXD262154 PGW262154:PGZ262154 PQS262154:PQV262154 QAO262154:QAR262154 QKK262154:QKN262154 QUG262154:QUJ262154 REC262154:REF262154 RNY262154:ROB262154 RXU262154:RXX262154 SHQ262154:SHT262154 SRM262154:SRP262154 TBI262154:TBL262154 TLE262154:TLH262154 TVA262154:TVD262154 UEW262154:UEZ262154 UOS262154:UOV262154 UYO262154:UYR262154 VIK262154:VIN262154 VSG262154:VSJ262154 WCC262154:WCF262154 WLY262154:WMB262154 WVU262154:WVX262154 M327690:P327690 JI327690:JL327690 TE327690:TH327690 ADA327690:ADD327690 AMW327690:AMZ327690 AWS327690:AWV327690 BGO327690:BGR327690 BQK327690:BQN327690 CAG327690:CAJ327690 CKC327690:CKF327690 CTY327690:CUB327690 DDU327690:DDX327690 DNQ327690:DNT327690 DXM327690:DXP327690 EHI327690:EHL327690 ERE327690:ERH327690 FBA327690:FBD327690 FKW327690:FKZ327690 FUS327690:FUV327690 GEO327690:GER327690 GOK327690:GON327690 GYG327690:GYJ327690 HIC327690:HIF327690 HRY327690:HSB327690 IBU327690:IBX327690 ILQ327690:ILT327690 IVM327690:IVP327690 JFI327690:JFL327690 JPE327690:JPH327690 JZA327690:JZD327690 KIW327690:KIZ327690 KSS327690:KSV327690 LCO327690:LCR327690 LMK327690:LMN327690 LWG327690:LWJ327690 MGC327690:MGF327690 MPY327690:MQB327690 MZU327690:MZX327690 NJQ327690:NJT327690 NTM327690:NTP327690 ODI327690:ODL327690 ONE327690:ONH327690 OXA327690:OXD327690 PGW327690:PGZ327690 PQS327690:PQV327690 QAO327690:QAR327690 QKK327690:QKN327690 QUG327690:QUJ327690 REC327690:REF327690 RNY327690:ROB327690 RXU327690:RXX327690 SHQ327690:SHT327690 SRM327690:SRP327690 TBI327690:TBL327690 TLE327690:TLH327690 TVA327690:TVD327690 UEW327690:UEZ327690 UOS327690:UOV327690 UYO327690:UYR327690 VIK327690:VIN327690 VSG327690:VSJ327690 WCC327690:WCF327690 WLY327690:WMB327690 WVU327690:WVX327690 M393226:P393226 JI393226:JL393226 TE393226:TH393226 ADA393226:ADD393226 AMW393226:AMZ393226 AWS393226:AWV393226 BGO393226:BGR393226 BQK393226:BQN393226 CAG393226:CAJ393226 CKC393226:CKF393226 CTY393226:CUB393226 DDU393226:DDX393226 DNQ393226:DNT393226 DXM393226:DXP393226 EHI393226:EHL393226 ERE393226:ERH393226 FBA393226:FBD393226 FKW393226:FKZ393226 FUS393226:FUV393226 GEO393226:GER393226 GOK393226:GON393226 GYG393226:GYJ393226 HIC393226:HIF393226 HRY393226:HSB393226 IBU393226:IBX393226 ILQ393226:ILT393226 IVM393226:IVP393226 JFI393226:JFL393226 JPE393226:JPH393226 JZA393226:JZD393226 KIW393226:KIZ393226 KSS393226:KSV393226 LCO393226:LCR393226 LMK393226:LMN393226 LWG393226:LWJ393226 MGC393226:MGF393226 MPY393226:MQB393226 MZU393226:MZX393226 NJQ393226:NJT393226 NTM393226:NTP393226 ODI393226:ODL393226 ONE393226:ONH393226 OXA393226:OXD393226 PGW393226:PGZ393226 PQS393226:PQV393226 QAO393226:QAR393226 QKK393226:QKN393226 QUG393226:QUJ393226 REC393226:REF393226 RNY393226:ROB393226 RXU393226:RXX393226 SHQ393226:SHT393226 SRM393226:SRP393226 TBI393226:TBL393226 TLE393226:TLH393226 TVA393226:TVD393226 UEW393226:UEZ393226 UOS393226:UOV393226 UYO393226:UYR393226 VIK393226:VIN393226 VSG393226:VSJ393226 WCC393226:WCF393226 WLY393226:WMB393226 WVU393226:WVX393226 M458762:P458762 JI458762:JL458762 TE458762:TH458762 ADA458762:ADD458762 AMW458762:AMZ458762 AWS458762:AWV458762 BGO458762:BGR458762 BQK458762:BQN458762 CAG458762:CAJ458762 CKC458762:CKF458762 CTY458762:CUB458762 DDU458762:DDX458762 DNQ458762:DNT458762 DXM458762:DXP458762 EHI458762:EHL458762 ERE458762:ERH458762 FBA458762:FBD458762 FKW458762:FKZ458762 FUS458762:FUV458762 GEO458762:GER458762 GOK458762:GON458762 GYG458762:GYJ458762 HIC458762:HIF458762 HRY458762:HSB458762 IBU458762:IBX458762 ILQ458762:ILT458762 IVM458762:IVP458762 JFI458762:JFL458762 JPE458762:JPH458762 JZA458762:JZD458762 KIW458762:KIZ458762 KSS458762:KSV458762 LCO458762:LCR458762 LMK458762:LMN458762 LWG458762:LWJ458762 MGC458762:MGF458762 MPY458762:MQB458762 MZU458762:MZX458762 NJQ458762:NJT458762 NTM458762:NTP458762 ODI458762:ODL458762 ONE458762:ONH458762 OXA458762:OXD458762 PGW458762:PGZ458762 PQS458762:PQV458762 QAO458762:QAR458762 QKK458762:QKN458762 QUG458762:QUJ458762 REC458762:REF458762 RNY458762:ROB458762 RXU458762:RXX458762 SHQ458762:SHT458762 SRM458762:SRP458762 TBI458762:TBL458762 TLE458762:TLH458762 TVA458762:TVD458762 UEW458762:UEZ458762 UOS458762:UOV458762 UYO458762:UYR458762 VIK458762:VIN458762 VSG458762:VSJ458762 WCC458762:WCF458762 WLY458762:WMB458762 WVU458762:WVX458762 M524298:P524298 JI524298:JL524298 TE524298:TH524298 ADA524298:ADD524298 AMW524298:AMZ524298 AWS524298:AWV524298 BGO524298:BGR524298 BQK524298:BQN524298 CAG524298:CAJ524298 CKC524298:CKF524298 CTY524298:CUB524298 DDU524298:DDX524298 DNQ524298:DNT524298 DXM524298:DXP524298 EHI524298:EHL524298 ERE524298:ERH524298 FBA524298:FBD524298 FKW524298:FKZ524298 FUS524298:FUV524298 GEO524298:GER524298 GOK524298:GON524298 GYG524298:GYJ524298 HIC524298:HIF524298 HRY524298:HSB524298 IBU524298:IBX524298 ILQ524298:ILT524298 IVM524298:IVP524298 JFI524298:JFL524298 JPE524298:JPH524298 JZA524298:JZD524298 KIW524298:KIZ524298 KSS524298:KSV524298 LCO524298:LCR524298 LMK524298:LMN524298 LWG524298:LWJ524298 MGC524298:MGF524298 MPY524298:MQB524298 MZU524298:MZX524298 NJQ524298:NJT524298 NTM524298:NTP524298 ODI524298:ODL524298 ONE524298:ONH524298 OXA524298:OXD524298 PGW524298:PGZ524298 PQS524298:PQV524298 QAO524298:QAR524298 QKK524298:QKN524298 QUG524298:QUJ524298 REC524298:REF524298 RNY524298:ROB524298 RXU524298:RXX524298 SHQ524298:SHT524298 SRM524298:SRP524298 TBI524298:TBL524298 TLE524298:TLH524298 TVA524298:TVD524298 UEW524298:UEZ524298 UOS524298:UOV524298 UYO524298:UYR524298 VIK524298:VIN524298 VSG524298:VSJ524298 WCC524298:WCF524298 WLY524298:WMB524298 WVU524298:WVX524298 M589834:P589834 JI589834:JL589834 TE589834:TH589834 ADA589834:ADD589834 AMW589834:AMZ589834 AWS589834:AWV589834 BGO589834:BGR589834 BQK589834:BQN589834 CAG589834:CAJ589834 CKC589834:CKF589834 CTY589834:CUB589834 DDU589834:DDX589834 DNQ589834:DNT589834 DXM589834:DXP589834 EHI589834:EHL589834 ERE589834:ERH589834 FBA589834:FBD589834 FKW589834:FKZ589834 FUS589834:FUV589834 GEO589834:GER589834 GOK589834:GON589834 GYG589834:GYJ589834 HIC589834:HIF589834 HRY589834:HSB589834 IBU589834:IBX589834 ILQ589834:ILT589834 IVM589834:IVP589834 JFI589834:JFL589834 JPE589834:JPH589834 JZA589834:JZD589834 KIW589834:KIZ589834 KSS589834:KSV589834 LCO589834:LCR589834 LMK589834:LMN589834 LWG589834:LWJ589834 MGC589834:MGF589834 MPY589834:MQB589834 MZU589834:MZX589834 NJQ589834:NJT589834 NTM589834:NTP589834 ODI589834:ODL589834 ONE589834:ONH589834 OXA589834:OXD589834 PGW589834:PGZ589834 PQS589834:PQV589834 QAO589834:QAR589834 QKK589834:QKN589834 QUG589834:QUJ589834 REC589834:REF589834 RNY589834:ROB589834 RXU589834:RXX589834 SHQ589834:SHT589834 SRM589834:SRP589834 TBI589834:TBL589834 TLE589834:TLH589834 TVA589834:TVD589834 UEW589834:UEZ589834 UOS589834:UOV589834 UYO589834:UYR589834 VIK589834:VIN589834 VSG589834:VSJ589834 WCC589834:WCF589834 WLY589834:WMB589834 WVU589834:WVX589834 M655370:P655370 JI655370:JL655370 TE655370:TH655370 ADA655370:ADD655370 AMW655370:AMZ655370 AWS655370:AWV655370 BGO655370:BGR655370 BQK655370:BQN655370 CAG655370:CAJ655370 CKC655370:CKF655370 CTY655370:CUB655370 DDU655370:DDX655370 DNQ655370:DNT655370 DXM655370:DXP655370 EHI655370:EHL655370 ERE655370:ERH655370 FBA655370:FBD655370 FKW655370:FKZ655370 FUS655370:FUV655370 GEO655370:GER655370 GOK655370:GON655370 GYG655370:GYJ655370 HIC655370:HIF655370 HRY655370:HSB655370 IBU655370:IBX655370 ILQ655370:ILT655370 IVM655370:IVP655370 JFI655370:JFL655370 JPE655370:JPH655370 JZA655370:JZD655370 KIW655370:KIZ655370 KSS655370:KSV655370 LCO655370:LCR655370 LMK655370:LMN655370 LWG655370:LWJ655370 MGC655370:MGF655370 MPY655370:MQB655370 MZU655370:MZX655370 NJQ655370:NJT655370 NTM655370:NTP655370 ODI655370:ODL655370 ONE655370:ONH655370 OXA655370:OXD655370 PGW655370:PGZ655370 PQS655370:PQV655370 QAO655370:QAR655370 QKK655370:QKN655370 QUG655370:QUJ655370 REC655370:REF655370 RNY655370:ROB655370 RXU655370:RXX655370 SHQ655370:SHT655370 SRM655370:SRP655370 TBI655370:TBL655370 TLE655370:TLH655370 TVA655370:TVD655370 UEW655370:UEZ655370 UOS655370:UOV655370 UYO655370:UYR655370 VIK655370:VIN655370 VSG655370:VSJ655370 WCC655370:WCF655370 WLY655370:WMB655370 WVU655370:WVX655370 M720906:P720906 JI720906:JL720906 TE720906:TH720906 ADA720906:ADD720906 AMW720906:AMZ720906 AWS720906:AWV720906 BGO720906:BGR720906 BQK720906:BQN720906 CAG720906:CAJ720906 CKC720906:CKF720906 CTY720906:CUB720906 DDU720906:DDX720906 DNQ720906:DNT720906 DXM720906:DXP720906 EHI720906:EHL720906 ERE720906:ERH720906 FBA720906:FBD720906 FKW720906:FKZ720906 FUS720906:FUV720906 GEO720906:GER720906 GOK720906:GON720906 GYG720906:GYJ720906 HIC720906:HIF720906 HRY720906:HSB720906 IBU720906:IBX720906 ILQ720906:ILT720906 IVM720906:IVP720906 JFI720906:JFL720906 JPE720906:JPH720906 JZA720906:JZD720906 KIW720906:KIZ720906 KSS720906:KSV720906 LCO720906:LCR720906 LMK720906:LMN720906 LWG720906:LWJ720906 MGC720906:MGF720906 MPY720906:MQB720906 MZU720906:MZX720906 NJQ720906:NJT720906 NTM720906:NTP720906 ODI720906:ODL720906 ONE720906:ONH720906 OXA720906:OXD720906 PGW720906:PGZ720906 PQS720906:PQV720906 QAO720906:QAR720906 QKK720906:QKN720906 QUG720906:QUJ720906 REC720906:REF720906 RNY720906:ROB720906 RXU720906:RXX720906 SHQ720906:SHT720906 SRM720906:SRP720906 TBI720906:TBL720906 TLE720906:TLH720906 TVA720906:TVD720906 UEW720906:UEZ720906 UOS720906:UOV720906 UYO720906:UYR720906 VIK720906:VIN720906 VSG720906:VSJ720906 WCC720906:WCF720906 WLY720906:WMB720906 WVU720906:WVX720906 M786442:P786442 JI786442:JL786442 TE786442:TH786442 ADA786442:ADD786442 AMW786442:AMZ786442 AWS786442:AWV786442 BGO786442:BGR786442 BQK786442:BQN786442 CAG786442:CAJ786442 CKC786442:CKF786442 CTY786442:CUB786442 DDU786442:DDX786442 DNQ786442:DNT786442 DXM786442:DXP786442 EHI786442:EHL786442 ERE786442:ERH786442 FBA786442:FBD786442 FKW786442:FKZ786442 FUS786442:FUV786442 GEO786442:GER786442 GOK786442:GON786442 GYG786442:GYJ786442 HIC786442:HIF786442 HRY786442:HSB786442 IBU786442:IBX786442 ILQ786442:ILT786442 IVM786442:IVP786442 JFI786442:JFL786442 JPE786442:JPH786442 JZA786442:JZD786442 KIW786442:KIZ786442 KSS786442:KSV786442 LCO786442:LCR786442 LMK786442:LMN786442 LWG786442:LWJ786442 MGC786442:MGF786442 MPY786442:MQB786442 MZU786442:MZX786442 NJQ786442:NJT786442 NTM786442:NTP786442 ODI786442:ODL786442 ONE786442:ONH786442 OXA786442:OXD786442 PGW786442:PGZ786442 PQS786442:PQV786442 QAO786442:QAR786442 QKK786442:QKN786442 QUG786442:QUJ786442 REC786442:REF786442 RNY786442:ROB786442 RXU786442:RXX786442 SHQ786442:SHT786442 SRM786442:SRP786442 TBI786442:TBL786442 TLE786442:TLH786442 TVA786442:TVD786442 UEW786442:UEZ786442 UOS786442:UOV786442 UYO786442:UYR786442 VIK786442:VIN786442 VSG786442:VSJ786442 WCC786442:WCF786442 WLY786442:WMB786442 WVU786442:WVX786442 M851978:P851978 JI851978:JL851978 TE851978:TH851978 ADA851978:ADD851978 AMW851978:AMZ851978 AWS851978:AWV851978 BGO851978:BGR851978 BQK851978:BQN851978 CAG851978:CAJ851978 CKC851978:CKF851978 CTY851978:CUB851978 DDU851978:DDX851978 DNQ851978:DNT851978 DXM851978:DXP851978 EHI851978:EHL851978 ERE851978:ERH851978 FBA851978:FBD851978 FKW851978:FKZ851978 FUS851978:FUV851978 GEO851978:GER851978 GOK851978:GON851978 GYG851978:GYJ851978 HIC851978:HIF851978 HRY851978:HSB851978 IBU851978:IBX851978 ILQ851978:ILT851978 IVM851978:IVP851978 JFI851978:JFL851978 JPE851978:JPH851978 JZA851978:JZD851978 KIW851978:KIZ851978 KSS851978:KSV851978 LCO851978:LCR851978 LMK851978:LMN851978 LWG851978:LWJ851978 MGC851978:MGF851978 MPY851978:MQB851978 MZU851978:MZX851978 NJQ851978:NJT851978 NTM851978:NTP851978 ODI851978:ODL851978 ONE851978:ONH851978 OXA851978:OXD851978 PGW851978:PGZ851978 PQS851978:PQV851978 QAO851978:QAR851978 QKK851978:QKN851978 QUG851978:QUJ851978 REC851978:REF851978 RNY851978:ROB851978 RXU851978:RXX851978 SHQ851978:SHT851978 SRM851978:SRP851978 TBI851978:TBL851978 TLE851978:TLH851978 TVA851978:TVD851978 UEW851978:UEZ851978 UOS851978:UOV851978 UYO851978:UYR851978 VIK851978:VIN851978 VSG851978:VSJ851978 WCC851978:WCF851978 WLY851978:WMB851978 WVU851978:WVX851978 M917514:P917514 JI917514:JL917514 TE917514:TH917514 ADA917514:ADD917514 AMW917514:AMZ917514 AWS917514:AWV917514 BGO917514:BGR917514 BQK917514:BQN917514 CAG917514:CAJ917514 CKC917514:CKF917514 CTY917514:CUB917514 DDU917514:DDX917514 DNQ917514:DNT917514 DXM917514:DXP917514 EHI917514:EHL917514 ERE917514:ERH917514 FBA917514:FBD917514 FKW917514:FKZ917514 FUS917514:FUV917514 GEO917514:GER917514 GOK917514:GON917514 GYG917514:GYJ917514 HIC917514:HIF917514 HRY917514:HSB917514 IBU917514:IBX917514 ILQ917514:ILT917514 IVM917514:IVP917514 JFI917514:JFL917514 JPE917514:JPH917514 JZA917514:JZD917514 KIW917514:KIZ917514 KSS917514:KSV917514 LCO917514:LCR917514 LMK917514:LMN917514 LWG917514:LWJ917514 MGC917514:MGF917514 MPY917514:MQB917514 MZU917514:MZX917514 NJQ917514:NJT917514 NTM917514:NTP917514 ODI917514:ODL917514 ONE917514:ONH917514 OXA917514:OXD917514 PGW917514:PGZ917514 PQS917514:PQV917514 QAO917514:QAR917514 QKK917514:QKN917514 QUG917514:QUJ917514 REC917514:REF917514 RNY917514:ROB917514 RXU917514:RXX917514 SHQ917514:SHT917514 SRM917514:SRP917514 TBI917514:TBL917514 TLE917514:TLH917514 TVA917514:TVD917514 UEW917514:UEZ917514 UOS917514:UOV917514 UYO917514:UYR917514 VIK917514:VIN917514 VSG917514:VSJ917514 WCC917514:WCF917514 WLY917514:WMB917514 WVU917514:WVX917514 M983050:P983050 JI983050:JL983050 TE983050:TH983050 ADA983050:ADD983050 AMW983050:AMZ983050 AWS983050:AWV983050 BGO983050:BGR983050 BQK983050:BQN983050 CAG983050:CAJ983050 CKC983050:CKF983050 CTY983050:CUB983050 DDU983050:DDX983050 DNQ983050:DNT983050 DXM983050:DXP983050 EHI983050:EHL983050 ERE983050:ERH983050 FBA983050:FBD983050 FKW983050:FKZ983050 FUS983050:FUV983050 GEO983050:GER983050 GOK983050:GON983050 GYG983050:GYJ983050 HIC983050:HIF983050 HRY983050:HSB983050 IBU983050:IBX983050 ILQ983050:ILT983050 IVM983050:IVP983050 JFI983050:JFL983050 JPE983050:JPH983050 JZA983050:JZD983050 KIW983050:KIZ983050 KSS983050:KSV983050 LCO983050:LCR983050 LMK983050:LMN983050 LWG983050:LWJ983050 MGC983050:MGF983050 MPY983050:MQB983050 MZU983050:MZX983050 NJQ983050:NJT983050 NTM983050:NTP983050 ODI983050:ODL983050 ONE983050:ONH983050 OXA983050:OXD983050 PGW983050:PGZ983050 PQS983050:PQV983050 QAO983050:QAR983050 QKK983050:QKN983050 QUG983050:QUJ983050 REC983050:REF983050 RNY983050:ROB983050 RXU983050:RXX983050 SHQ983050:SHT983050 SRM983050:SRP983050 TBI983050:TBL983050 TLE983050:TLH983050 TVA983050:TVD983050 UEW983050:UEZ983050 UOS983050:UOV983050 UYO983050:UYR983050 VIK983050:VIN983050 VSG983050:VSJ983050 WCC983050:WCF983050 WLY983050:WMB983050 WVU983050:WVX983050 M16:P16 JI16:JL16 TE16:TH16 ADA16:ADD16 AMW16:AMZ16 AWS16:AWV16 BGO16:BGR16 BQK16:BQN16 CAG16:CAJ16 CKC16:CKF16 CTY16:CUB16 DDU16:DDX16 DNQ16:DNT16 DXM16:DXP16 EHI16:EHL16 ERE16:ERH16 FBA16:FBD16 FKW16:FKZ16 FUS16:FUV16 GEO16:GER16 GOK16:GON16 GYG16:GYJ16 HIC16:HIF16 HRY16:HSB16 IBU16:IBX16 ILQ16:ILT16 IVM16:IVP16 JFI16:JFL16 JPE16:JPH16 JZA16:JZD16 KIW16:KIZ16 KSS16:KSV16 LCO16:LCR16 LMK16:LMN16 LWG16:LWJ16 MGC16:MGF16 MPY16:MQB16 MZU16:MZX16 NJQ16:NJT16 NTM16:NTP16 ODI16:ODL16 ONE16:ONH16 OXA16:OXD16 PGW16:PGZ16 PQS16:PQV16 QAO16:QAR16 QKK16:QKN16 QUG16:QUJ16 REC16:REF16 RNY16:ROB16 RXU16:RXX16 SHQ16:SHT16 SRM16:SRP16 TBI16:TBL16 TLE16:TLH16 TVA16:TVD16 UEW16:UEZ16 UOS16:UOV16 UYO16:UYR16 VIK16:VIN16 VSG16:VSJ16 WCC16:WCF16 WLY16:WMB16 WVU16:WVX16 M65548:P65548 JI65548:JL65548 TE65548:TH65548 ADA65548:ADD65548 AMW65548:AMZ65548 AWS65548:AWV65548 BGO65548:BGR65548 BQK65548:BQN65548 CAG65548:CAJ65548 CKC65548:CKF65548 CTY65548:CUB65548 DDU65548:DDX65548 DNQ65548:DNT65548 DXM65548:DXP65548 EHI65548:EHL65548 ERE65548:ERH65548 FBA65548:FBD65548 FKW65548:FKZ65548 FUS65548:FUV65548 GEO65548:GER65548 GOK65548:GON65548 GYG65548:GYJ65548 HIC65548:HIF65548 HRY65548:HSB65548 IBU65548:IBX65548 ILQ65548:ILT65548 IVM65548:IVP65548 JFI65548:JFL65548 JPE65548:JPH65548 JZA65548:JZD65548 KIW65548:KIZ65548 KSS65548:KSV65548 LCO65548:LCR65548 LMK65548:LMN65548 LWG65548:LWJ65548 MGC65548:MGF65548 MPY65548:MQB65548 MZU65548:MZX65548 NJQ65548:NJT65548 NTM65548:NTP65548 ODI65548:ODL65548 ONE65548:ONH65548 OXA65548:OXD65548 PGW65548:PGZ65548 PQS65548:PQV65548 QAO65548:QAR65548 QKK65548:QKN65548 QUG65548:QUJ65548 REC65548:REF65548 RNY65548:ROB65548 RXU65548:RXX65548 SHQ65548:SHT65548 SRM65548:SRP65548 TBI65548:TBL65548 TLE65548:TLH65548 TVA65548:TVD65548 UEW65548:UEZ65548 UOS65548:UOV65548 UYO65548:UYR65548 VIK65548:VIN65548 VSG65548:VSJ65548 WCC65548:WCF65548 WLY65548:WMB65548 WVU65548:WVX65548 M131084:P131084 JI131084:JL131084 TE131084:TH131084 ADA131084:ADD131084 AMW131084:AMZ131084 AWS131084:AWV131084 BGO131084:BGR131084 BQK131084:BQN131084 CAG131084:CAJ131084 CKC131084:CKF131084 CTY131084:CUB131084 DDU131084:DDX131084 DNQ131084:DNT131084 DXM131084:DXP131084 EHI131084:EHL131084 ERE131084:ERH131084 FBA131084:FBD131084 FKW131084:FKZ131084 FUS131084:FUV131084 GEO131084:GER131084 GOK131084:GON131084 GYG131084:GYJ131084 HIC131084:HIF131084 HRY131084:HSB131084 IBU131084:IBX131084 ILQ131084:ILT131084 IVM131084:IVP131084 JFI131084:JFL131084 JPE131084:JPH131084 JZA131084:JZD131084 KIW131084:KIZ131084 KSS131084:KSV131084 LCO131084:LCR131084 LMK131084:LMN131084 LWG131084:LWJ131084 MGC131084:MGF131084 MPY131084:MQB131084 MZU131084:MZX131084 NJQ131084:NJT131084 NTM131084:NTP131084 ODI131084:ODL131084 ONE131084:ONH131084 OXA131084:OXD131084 PGW131084:PGZ131084 PQS131084:PQV131084 QAO131084:QAR131084 QKK131084:QKN131084 QUG131084:QUJ131084 REC131084:REF131084 RNY131084:ROB131084 RXU131084:RXX131084 SHQ131084:SHT131084 SRM131084:SRP131084 TBI131084:TBL131084 TLE131084:TLH131084 TVA131084:TVD131084 UEW131084:UEZ131084 UOS131084:UOV131084 UYO131084:UYR131084 VIK131084:VIN131084 VSG131084:VSJ131084 WCC131084:WCF131084 WLY131084:WMB131084 WVU131084:WVX131084 M196620:P196620 JI196620:JL196620 TE196620:TH196620 ADA196620:ADD196620 AMW196620:AMZ196620 AWS196620:AWV196620 BGO196620:BGR196620 BQK196620:BQN196620 CAG196620:CAJ196620 CKC196620:CKF196620 CTY196620:CUB196620 DDU196620:DDX196620 DNQ196620:DNT196620 DXM196620:DXP196620 EHI196620:EHL196620 ERE196620:ERH196620 FBA196620:FBD196620 FKW196620:FKZ196620 FUS196620:FUV196620 GEO196620:GER196620 GOK196620:GON196620 GYG196620:GYJ196620 HIC196620:HIF196620 HRY196620:HSB196620 IBU196620:IBX196620 ILQ196620:ILT196620 IVM196620:IVP196620 JFI196620:JFL196620 JPE196620:JPH196620 JZA196620:JZD196620 KIW196620:KIZ196620 KSS196620:KSV196620 LCO196620:LCR196620 LMK196620:LMN196620 LWG196620:LWJ196620 MGC196620:MGF196620 MPY196620:MQB196620 MZU196620:MZX196620 NJQ196620:NJT196620 NTM196620:NTP196620 ODI196620:ODL196620 ONE196620:ONH196620 OXA196620:OXD196620 PGW196620:PGZ196620 PQS196620:PQV196620 QAO196620:QAR196620 QKK196620:QKN196620 QUG196620:QUJ196620 REC196620:REF196620 RNY196620:ROB196620 RXU196620:RXX196620 SHQ196620:SHT196620 SRM196620:SRP196620 TBI196620:TBL196620 TLE196620:TLH196620 TVA196620:TVD196620 UEW196620:UEZ196620 UOS196620:UOV196620 UYO196620:UYR196620 VIK196620:VIN196620 VSG196620:VSJ196620 WCC196620:WCF196620 WLY196620:WMB196620 WVU196620:WVX196620 M262156:P262156 JI262156:JL262156 TE262156:TH262156 ADA262156:ADD262156 AMW262156:AMZ262156 AWS262156:AWV262156 BGO262156:BGR262156 BQK262156:BQN262156 CAG262156:CAJ262156 CKC262156:CKF262156 CTY262156:CUB262156 DDU262156:DDX262156 DNQ262156:DNT262156 DXM262156:DXP262156 EHI262156:EHL262156 ERE262156:ERH262156 FBA262156:FBD262156 FKW262156:FKZ262156 FUS262156:FUV262156 GEO262156:GER262156 GOK262156:GON262156 GYG262156:GYJ262156 HIC262156:HIF262156 HRY262156:HSB262156 IBU262156:IBX262156 ILQ262156:ILT262156 IVM262156:IVP262156 JFI262156:JFL262156 JPE262156:JPH262156 JZA262156:JZD262156 KIW262156:KIZ262156 KSS262156:KSV262156 LCO262156:LCR262156 LMK262156:LMN262156 LWG262156:LWJ262156 MGC262156:MGF262156 MPY262156:MQB262156 MZU262156:MZX262156 NJQ262156:NJT262156 NTM262156:NTP262156 ODI262156:ODL262156 ONE262156:ONH262156 OXA262156:OXD262156 PGW262156:PGZ262156 PQS262156:PQV262156 QAO262156:QAR262156 QKK262156:QKN262156 QUG262156:QUJ262156 REC262156:REF262156 RNY262156:ROB262156 RXU262156:RXX262156 SHQ262156:SHT262156 SRM262156:SRP262156 TBI262156:TBL262156 TLE262156:TLH262156 TVA262156:TVD262156 UEW262156:UEZ262156 UOS262156:UOV262156 UYO262156:UYR262156 VIK262156:VIN262156 VSG262156:VSJ262156 WCC262156:WCF262156 WLY262156:WMB262156 WVU262156:WVX262156 M327692:P327692 JI327692:JL327692 TE327692:TH327692 ADA327692:ADD327692 AMW327692:AMZ327692 AWS327692:AWV327692 BGO327692:BGR327692 BQK327692:BQN327692 CAG327692:CAJ327692 CKC327692:CKF327692 CTY327692:CUB327692 DDU327692:DDX327692 DNQ327692:DNT327692 DXM327692:DXP327692 EHI327692:EHL327692 ERE327692:ERH327692 FBA327692:FBD327692 FKW327692:FKZ327692 FUS327692:FUV327692 GEO327692:GER327692 GOK327692:GON327692 GYG327692:GYJ327692 HIC327692:HIF327692 HRY327692:HSB327692 IBU327692:IBX327692 ILQ327692:ILT327692 IVM327692:IVP327692 JFI327692:JFL327692 JPE327692:JPH327692 JZA327692:JZD327692 KIW327692:KIZ327692 KSS327692:KSV327692 LCO327692:LCR327692 LMK327692:LMN327692 LWG327692:LWJ327692 MGC327692:MGF327692 MPY327692:MQB327692 MZU327692:MZX327692 NJQ327692:NJT327692 NTM327692:NTP327692 ODI327692:ODL327692 ONE327692:ONH327692 OXA327692:OXD327692 PGW327692:PGZ327692 PQS327692:PQV327692 QAO327692:QAR327692 QKK327692:QKN327692 QUG327692:QUJ327692 REC327692:REF327692 RNY327692:ROB327692 RXU327692:RXX327692 SHQ327692:SHT327692 SRM327692:SRP327692 TBI327692:TBL327692 TLE327692:TLH327692 TVA327692:TVD327692 UEW327692:UEZ327692 UOS327692:UOV327692 UYO327692:UYR327692 VIK327692:VIN327692 VSG327692:VSJ327692 WCC327692:WCF327692 WLY327692:WMB327692 WVU327692:WVX327692 M393228:P393228 JI393228:JL393228 TE393228:TH393228 ADA393228:ADD393228 AMW393228:AMZ393228 AWS393228:AWV393228 BGO393228:BGR393228 BQK393228:BQN393228 CAG393228:CAJ393228 CKC393228:CKF393228 CTY393228:CUB393228 DDU393228:DDX393228 DNQ393228:DNT393228 DXM393228:DXP393228 EHI393228:EHL393228 ERE393228:ERH393228 FBA393228:FBD393228 FKW393228:FKZ393228 FUS393228:FUV393228 GEO393228:GER393228 GOK393228:GON393228 GYG393228:GYJ393228 HIC393228:HIF393228 HRY393228:HSB393228 IBU393228:IBX393228 ILQ393228:ILT393228 IVM393228:IVP393228 JFI393228:JFL393228 JPE393228:JPH393228 JZA393228:JZD393228 KIW393228:KIZ393228 KSS393228:KSV393228 LCO393228:LCR393228 LMK393228:LMN393228 LWG393228:LWJ393228 MGC393228:MGF393228 MPY393228:MQB393228 MZU393228:MZX393228 NJQ393228:NJT393228 NTM393228:NTP393228 ODI393228:ODL393228 ONE393228:ONH393228 OXA393228:OXD393228 PGW393228:PGZ393228 PQS393228:PQV393228 QAO393228:QAR393228 QKK393228:QKN393228 QUG393228:QUJ393228 REC393228:REF393228 RNY393228:ROB393228 RXU393228:RXX393228 SHQ393228:SHT393228 SRM393228:SRP393228 TBI393228:TBL393228 TLE393228:TLH393228 TVA393228:TVD393228 UEW393228:UEZ393228 UOS393228:UOV393228 UYO393228:UYR393228 VIK393228:VIN393228 VSG393228:VSJ393228 WCC393228:WCF393228 WLY393228:WMB393228 WVU393228:WVX393228 M458764:P458764 JI458764:JL458764 TE458764:TH458764 ADA458764:ADD458764 AMW458764:AMZ458764 AWS458764:AWV458764 BGO458764:BGR458764 BQK458764:BQN458764 CAG458764:CAJ458764 CKC458764:CKF458764 CTY458764:CUB458764 DDU458764:DDX458764 DNQ458764:DNT458764 DXM458764:DXP458764 EHI458764:EHL458764 ERE458764:ERH458764 FBA458764:FBD458764 FKW458764:FKZ458764 FUS458764:FUV458764 GEO458764:GER458764 GOK458764:GON458764 GYG458764:GYJ458764 HIC458764:HIF458764 HRY458764:HSB458764 IBU458764:IBX458764 ILQ458764:ILT458764 IVM458764:IVP458764 JFI458764:JFL458764 JPE458764:JPH458764 JZA458764:JZD458764 KIW458764:KIZ458764 KSS458764:KSV458764 LCO458764:LCR458764 LMK458764:LMN458764 LWG458764:LWJ458764 MGC458764:MGF458764 MPY458764:MQB458764 MZU458764:MZX458764 NJQ458764:NJT458764 NTM458764:NTP458764 ODI458764:ODL458764 ONE458764:ONH458764 OXA458764:OXD458764 PGW458764:PGZ458764 PQS458764:PQV458764 QAO458764:QAR458764 QKK458764:QKN458764 QUG458764:QUJ458764 REC458764:REF458764 RNY458764:ROB458764 RXU458764:RXX458764 SHQ458764:SHT458764 SRM458764:SRP458764 TBI458764:TBL458764 TLE458764:TLH458764 TVA458764:TVD458764 UEW458764:UEZ458764 UOS458764:UOV458764 UYO458764:UYR458764 VIK458764:VIN458764 VSG458764:VSJ458764 WCC458764:WCF458764 WLY458764:WMB458764 WVU458764:WVX458764 M524300:P524300 JI524300:JL524300 TE524300:TH524300 ADA524300:ADD524300 AMW524300:AMZ524300 AWS524300:AWV524300 BGO524300:BGR524300 BQK524300:BQN524300 CAG524300:CAJ524300 CKC524300:CKF524300 CTY524300:CUB524300 DDU524300:DDX524300 DNQ524300:DNT524300 DXM524300:DXP524300 EHI524300:EHL524300 ERE524300:ERH524300 FBA524300:FBD524300 FKW524300:FKZ524300 FUS524300:FUV524300 GEO524300:GER524300 GOK524300:GON524300 GYG524300:GYJ524300 HIC524300:HIF524300 HRY524300:HSB524300 IBU524300:IBX524300 ILQ524300:ILT524300 IVM524300:IVP524300 JFI524300:JFL524300 JPE524300:JPH524300 JZA524300:JZD524300 KIW524300:KIZ524300 KSS524300:KSV524300 LCO524300:LCR524300 LMK524300:LMN524300 LWG524300:LWJ524300 MGC524300:MGF524300 MPY524300:MQB524300 MZU524300:MZX524300 NJQ524300:NJT524300 NTM524300:NTP524300 ODI524300:ODL524300 ONE524300:ONH524300 OXA524300:OXD524300 PGW524300:PGZ524300 PQS524300:PQV524300 QAO524300:QAR524300 QKK524300:QKN524300 QUG524300:QUJ524300 REC524300:REF524300 RNY524300:ROB524300 RXU524300:RXX524300 SHQ524300:SHT524300 SRM524300:SRP524300 TBI524300:TBL524300 TLE524300:TLH524300 TVA524300:TVD524300 UEW524300:UEZ524300 UOS524300:UOV524300 UYO524300:UYR524300 VIK524300:VIN524300 VSG524300:VSJ524300 WCC524300:WCF524300 WLY524300:WMB524300 WVU524300:WVX524300 M589836:P589836 JI589836:JL589836 TE589836:TH589836 ADA589836:ADD589836 AMW589836:AMZ589836 AWS589836:AWV589836 BGO589836:BGR589836 BQK589836:BQN589836 CAG589836:CAJ589836 CKC589836:CKF589836 CTY589836:CUB589836 DDU589836:DDX589836 DNQ589836:DNT589836 DXM589836:DXP589836 EHI589836:EHL589836 ERE589836:ERH589836 FBA589836:FBD589836 FKW589836:FKZ589836 FUS589836:FUV589836 GEO589836:GER589836 GOK589836:GON589836 GYG589836:GYJ589836 HIC589836:HIF589836 HRY589836:HSB589836 IBU589836:IBX589836 ILQ589836:ILT589836 IVM589836:IVP589836 JFI589836:JFL589836 JPE589836:JPH589836 JZA589836:JZD589836 KIW589836:KIZ589836 KSS589836:KSV589836 LCO589836:LCR589836 LMK589836:LMN589836 LWG589836:LWJ589836 MGC589836:MGF589836 MPY589836:MQB589836 MZU589836:MZX589836 NJQ589836:NJT589836 NTM589836:NTP589836 ODI589836:ODL589836 ONE589836:ONH589836 OXA589836:OXD589836 PGW589836:PGZ589836 PQS589836:PQV589836 QAO589836:QAR589836 QKK589836:QKN589836 QUG589836:QUJ589836 REC589836:REF589836 RNY589836:ROB589836 RXU589836:RXX589836 SHQ589836:SHT589836 SRM589836:SRP589836 TBI589836:TBL589836 TLE589836:TLH589836 TVA589836:TVD589836 UEW589836:UEZ589836 UOS589836:UOV589836 UYO589836:UYR589836 VIK589836:VIN589836 VSG589836:VSJ589836 WCC589836:WCF589836 WLY589836:WMB589836 WVU589836:WVX589836 M655372:P655372 JI655372:JL655372 TE655372:TH655372 ADA655372:ADD655372 AMW655372:AMZ655372 AWS655372:AWV655372 BGO655372:BGR655372 BQK655372:BQN655372 CAG655372:CAJ655372 CKC655372:CKF655372 CTY655372:CUB655372 DDU655372:DDX655372 DNQ655372:DNT655372 DXM655372:DXP655372 EHI655372:EHL655372 ERE655372:ERH655372 FBA655372:FBD655372 FKW655372:FKZ655372 FUS655372:FUV655372 GEO655372:GER655372 GOK655372:GON655372 GYG655372:GYJ655372 HIC655372:HIF655372 HRY655372:HSB655372 IBU655372:IBX655372 ILQ655372:ILT655372 IVM655372:IVP655372 JFI655372:JFL655372 JPE655372:JPH655372 JZA655372:JZD655372 KIW655372:KIZ655372 KSS655372:KSV655372 LCO655372:LCR655372 LMK655372:LMN655372 LWG655372:LWJ655372 MGC655372:MGF655372 MPY655372:MQB655372 MZU655372:MZX655372 NJQ655372:NJT655372 NTM655372:NTP655372 ODI655372:ODL655372 ONE655372:ONH655372 OXA655372:OXD655372 PGW655372:PGZ655372 PQS655372:PQV655372 QAO655372:QAR655372 QKK655372:QKN655372 QUG655372:QUJ655372 REC655372:REF655372 RNY655372:ROB655372 RXU655372:RXX655372 SHQ655372:SHT655372 SRM655372:SRP655372 TBI655372:TBL655372 TLE655372:TLH655372 TVA655372:TVD655372 UEW655372:UEZ655372 UOS655372:UOV655372 UYO655372:UYR655372 VIK655372:VIN655372 VSG655372:VSJ655372 WCC655372:WCF655372 WLY655372:WMB655372 WVU655372:WVX655372 M720908:P720908 JI720908:JL720908 TE720908:TH720908 ADA720908:ADD720908 AMW720908:AMZ720908 AWS720908:AWV720908 BGO720908:BGR720908 BQK720908:BQN720908 CAG720908:CAJ720908 CKC720908:CKF720908 CTY720908:CUB720908 DDU720908:DDX720908 DNQ720908:DNT720908 DXM720908:DXP720908 EHI720908:EHL720908 ERE720908:ERH720908 FBA720908:FBD720908 FKW720908:FKZ720908 FUS720908:FUV720908 GEO720908:GER720908 GOK720908:GON720908 GYG720908:GYJ720908 HIC720908:HIF720908 HRY720908:HSB720908 IBU720908:IBX720908 ILQ720908:ILT720908 IVM720908:IVP720908 JFI720908:JFL720908 JPE720908:JPH720908 JZA720908:JZD720908 KIW720908:KIZ720908 KSS720908:KSV720908 LCO720908:LCR720908 LMK720908:LMN720908 LWG720908:LWJ720908 MGC720908:MGF720908 MPY720908:MQB720908 MZU720908:MZX720908 NJQ720908:NJT720908 NTM720908:NTP720908 ODI720908:ODL720908 ONE720908:ONH720908 OXA720908:OXD720908 PGW720908:PGZ720908 PQS720908:PQV720908 QAO720908:QAR720908 QKK720908:QKN720908 QUG720908:QUJ720908 REC720908:REF720908 RNY720908:ROB720908 RXU720908:RXX720908 SHQ720908:SHT720908 SRM720908:SRP720908 TBI720908:TBL720908 TLE720908:TLH720908 TVA720908:TVD720908 UEW720908:UEZ720908 UOS720908:UOV720908 UYO720908:UYR720908 VIK720908:VIN720908 VSG720908:VSJ720908 WCC720908:WCF720908 WLY720908:WMB720908 WVU720908:WVX720908 M786444:P786444 JI786444:JL786444 TE786444:TH786444 ADA786444:ADD786444 AMW786444:AMZ786444 AWS786444:AWV786444 BGO786444:BGR786444 BQK786444:BQN786444 CAG786444:CAJ786444 CKC786444:CKF786444 CTY786444:CUB786444 DDU786444:DDX786444 DNQ786444:DNT786444 DXM786444:DXP786444 EHI786444:EHL786444 ERE786444:ERH786444 FBA786444:FBD786444 FKW786444:FKZ786444 FUS786444:FUV786444 GEO786444:GER786444 GOK786444:GON786444 GYG786444:GYJ786444 HIC786444:HIF786444 HRY786444:HSB786444 IBU786444:IBX786444 ILQ786444:ILT786444 IVM786444:IVP786444 JFI786444:JFL786444 JPE786444:JPH786444 JZA786444:JZD786444 KIW786444:KIZ786444 KSS786444:KSV786444 LCO786444:LCR786444 LMK786444:LMN786444 LWG786444:LWJ786444 MGC786444:MGF786444 MPY786444:MQB786444 MZU786444:MZX786444 NJQ786444:NJT786444 NTM786444:NTP786444 ODI786444:ODL786444 ONE786444:ONH786444 OXA786444:OXD786444 PGW786444:PGZ786444 PQS786444:PQV786444 QAO786444:QAR786444 QKK786444:QKN786444 QUG786444:QUJ786444 REC786444:REF786444 RNY786444:ROB786444 RXU786444:RXX786444 SHQ786444:SHT786444 SRM786444:SRP786444 TBI786444:TBL786444 TLE786444:TLH786444 TVA786444:TVD786444 UEW786444:UEZ786444 UOS786444:UOV786444 UYO786444:UYR786444 VIK786444:VIN786444 VSG786444:VSJ786444 WCC786444:WCF786444 WLY786444:WMB786444 WVU786444:WVX786444 M851980:P851980 JI851980:JL851980 TE851980:TH851980 ADA851980:ADD851980 AMW851980:AMZ851980 AWS851980:AWV851980 BGO851980:BGR851980 BQK851980:BQN851980 CAG851980:CAJ851980 CKC851980:CKF851980 CTY851980:CUB851980 DDU851980:DDX851980 DNQ851980:DNT851980 DXM851980:DXP851980 EHI851980:EHL851980 ERE851980:ERH851980 FBA851980:FBD851980 FKW851980:FKZ851980 FUS851980:FUV851980 GEO851980:GER851980 GOK851980:GON851980 GYG851980:GYJ851980 HIC851980:HIF851980 HRY851980:HSB851980 IBU851980:IBX851980 ILQ851980:ILT851980 IVM851980:IVP851980 JFI851980:JFL851980 JPE851980:JPH851980 JZA851980:JZD851980 KIW851980:KIZ851980 KSS851980:KSV851980 LCO851980:LCR851980 LMK851980:LMN851980 LWG851980:LWJ851980 MGC851980:MGF851980 MPY851980:MQB851980 MZU851980:MZX851980 NJQ851980:NJT851980 NTM851980:NTP851980 ODI851980:ODL851980 ONE851980:ONH851980 OXA851980:OXD851980 PGW851980:PGZ851980 PQS851980:PQV851980 QAO851980:QAR851980 QKK851980:QKN851980 QUG851980:QUJ851980 REC851980:REF851980 RNY851980:ROB851980 RXU851980:RXX851980 SHQ851980:SHT851980 SRM851980:SRP851980 TBI851980:TBL851980 TLE851980:TLH851980 TVA851980:TVD851980 UEW851980:UEZ851980 UOS851980:UOV851980 UYO851980:UYR851980 VIK851980:VIN851980 VSG851980:VSJ851980 WCC851980:WCF851980 WLY851980:WMB851980 WVU851980:WVX851980 M917516:P917516 JI917516:JL917516 TE917516:TH917516 ADA917516:ADD917516 AMW917516:AMZ917516 AWS917516:AWV917516 BGO917516:BGR917516 BQK917516:BQN917516 CAG917516:CAJ917516 CKC917516:CKF917516 CTY917516:CUB917516 DDU917516:DDX917516 DNQ917516:DNT917516 DXM917516:DXP917516 EHI917516:EHL917516 ERE917516:ERH917516 FBA917516:FBD917516 FKW917516:FKZ917516 FUS917516:FUV917516 GEO917516:GER917516 GOK917516:GON917516 GYG917516:GYJ917516 HIC917516:HIF917516 HRY917516:HSB917516 IBU917516:IBX917516 ILQ917516:ILT917516 IVM917516:IVP917516 JFI917516:JFL917516 JPE917516:JPH917516 JZA917516:JZD917516 KIW917516:KIZ917516 KSS917516:KSV917516 LCO917516:LCR917516 LMK917516:LMN917516 LWG917516:LWJ917516 MGC917516:MGF917516 MPY917516:MQB917516 MZU917516:MZX917516 NJQ917516:NJT917516 NTM917516:NTP917516 ODI917516:ODL917516 ONE917516:ONH917516 OXA917516:OXD917516 PGW917516:PGZ917516 PQS917516:PQV917516 QAO917516:QAR917516 QKK917516:QKN917516 QUG917516:QUJ917516 REC917516:REF917516 RNY917516:ROB917516 RXU917516:RXX917516 SHQ917516:SHT917516 SRM917516:SRP917516 TBI917516:TBL917516 TLE917516:TLH917516 TVA917516:TVD917516 UEW917516:UEZ917516 UOS917516:UOV917516 UYO917516:UYR917516 VIK917516:VIN917516 VSG917516:VSJ917516 WCC917516:WCF917516 WLY917516:WMB917516 WVU917516:WVX917516 M983052:P983052 JI983052:JL983052 TE983052:TH983052 ADA983052:ADD983052 AMW983052:AMZ983052 AWS983052:AWV983052 BGO983052:BGR983052 BQK983052:BQN983052 CAG983052:CAJ983052 CKC983052:CKF983052 CTY983052:CUB983052 DDU983052:DDX983052 DNQ983052:DNT983052 DXM983052:DXP983052 EHI983052:EHL983052 ERE983052:ERH983052 FBA983052:FBD983052 FKW983052:FKZ983052 FUS983052:FUV983052 GEO983052:GER983052 GOK983052:GON983052 GYG983052:GYJ983052 HIC983052:HIF983052 HRY983052:HSB983052 IBU983052:IBX983052 ILQ983052:ILT983052 IVM983052:IVP983052 JFI983052:JFL983052 JPE983052:JPH983052 JZA983052:JZD983052 KIW983052:KIZ983052 KSS983052:KSV983052 LCO983052:LCR983052 LMK983052:LMN983052 LWG983052:LWJ983052 MGC983052:MGF983052 MPY983052:MQB983052 MZU983052:MZX983052 NJQ983052:NJT983052 NTM983052:NTP983052 ODI983052:ODL983052 ONE983052:ONH983052 OXA983052:OXD983052 PGW983052:PGZ983052 PQS983052:PQV983052 QAO983052:QAR983052 QKK983052:QKN983052 QUG983052:QUJ983052 REC983052:REF983052 RNY983052:ROB983052 RXU983052:RXX983052 SHQ983052:SHT983052 SRM983052:SRP983052 TBI983052:TBL983052 TLE983052:TLH983052 TVA983052:TVD983052 UEW983052:UEZ983052 UOS983052:UOV983052 UYO983052:UYR983052 VIK983052:VIN983052 VSG983052:VSJ983052 WCC983052:WCF983052 WLY983052:WMB983052 WVU983052:WVX983052 M18:P18 JI18:JL18 TE18:TH18 ADA18:ADD18 AMW18:AMZ18 AWS18:AWV18 BGO18:BGR18 BQK18:BQN18 CAG18:CAJ18 CKC18:CKF18 CTY18:CUB18 DDU18:DDX18 DNQ18:DNT18 DXM18:DXP18 EHI18:EHL18 ERE18:ERH18 FBA18:FBD18 FKW18:FKZ18 FUS18:FUV18 GEO18:GER18 GOK18:GON18 GYG18:GYJ18 HIC18:HIF18 HRY18:HSB18 IBU18:IBX18 ILQ18:ILT18 IVM18:IVP18 JFI18:JFL18 JPE18:JPH18 JZA18:JZD18 KIW18:KIZ18 KSS18:KSV18 LCO18:LCR18 LMK18:LMN18 LWG18:LWJ18 MGC18:MGF18 MPY18:MQB18 MZU18:MZX18 NJQ18:NJT18 NTM18:NTP18 ODI18:ODL18 ONE18:ONH18 OXA18:OXD18 PGW18:PGZ18 PQS18:PQV18 QAO18:QAR18 QKK18:QKN18 QUG18:QUJ18 REC18:REF18 RNY18:ROB18 RXU18:RXX18 SHQ18:SHT18 SRM18:SRP18 TBI18:TBL18 TLE18:TLH18 TVA18:TVD18 UEW18:UEZ18 UOS18:UOV18 UYO18:UYR18 VIK18:VIN18 VSG18:VSJ18 WCC18:WCF18 WLY18:WMB18 WVU18:WVX18 M65550:P65550 JI65550:JL65550 TE65550:TH65550 ADA65550:ADD65550 AMW65550:AMZ65550 AWS65550:AWV65550 BGO65550:BGR65550 BQK65550:BQN65550 CAG65550:CAJ65550 CKC65550:CKF65550 CTY65550:CUB65550 DDU65550:DDX65550 DNQ65550:DNT65550 DXM65550:DXP65550 EHI65550:EHL65550 ERE65550:ERH65550 FBA65550:FBD65550 FKW65550:FKZ65550 FUS65550:FUV65550 GEO65550:GER65550 GOK65550:GON65550 GYG65550:GYJ65550 HIC65550:HIF65550 HRY65550:HSB65550 IBU65550:IBX65550 ILQ65550:ILT65550 IVM65550:IVP65550 JFI65550:JFL65550 JPE65550:JPH65550 JZA65550:JZD65550 KIW65550:KIZ65550 KSS65550:KSV65550 LCO65550:LCR65550 LMK65550:LMN65550 LWG65550:LWJ65550 MGC65550:MGF65550 MPY65550:MQB65550 MZU65550:MZX65550 NJQ65550:NJT65550 NTM65550:NTP65550 ODI65550:ODL65550 ONE65550:ONH65550 OXA65550:OXD65550 PGW65550:PGZ65550 PQS65550:PQV65550 QAO65550:QAR65550 QKK65550:QKN65550 QUG65550:QUJ65550 REC65550:REF65550 RNY65550:ROB65550 RXU65550:RXX65550 SHQ65550:SHT65550 SRM65550:SRP65550 TBI65550:TBL65550 TLE65550:TLH65550 TVA65550:TVD65550 UEW65550:UEZ65550 UOS65550:UOV65550 UYO65550:UYR65550 VIK65550:VIN65550 VSG65550:VSJ65550 WCC65550:WCF65550 WLY65550:WMB65550 WVU65550:WVX65550 M131086:P131086 JI131086:JL131086 TE131086:TH131086 ADA131086:ADD131086 AMW131086:AMZ131086 AWS131086:AWV131086 BGO131086:BGR131086 BQK131086:BQN131086 CAG131086:CAJ131086 CKC131086:CKF131086 CTY131086:CUB131086 DDU131086:DDX131086 DNQ131086:DNT131086 DXM131086:DXP131086 EHI131086:EHL131086 ERE131086:ERH131086 FBA131086:FBD131086 FKW131086:FKZ131086 FUS131086:FUV131086 GEO131086:GER131086 GOK131086:GON131086 GYG131086:GYJ131086 HIC131086:HIF131086 HRY131086:HSB131086 IBU131086:IBX131086 ILQ131086:ILT131086 IVM131086:IVP131086 JFI131086:JFL131086 JPE131086:JPH131086 JZA131086:JZD131086 KIW131086:KIZ131086 KSS131086:KSV131086 LCO131086:LCR131086 LMK131086:LMN131086 LWG131086:LWJ131086 MGC131086:MGF131086 MPY131086:MQB131086 MZU131086:MZX131086 NJQ131086:NJT131086 NTM131086:NTP131086 ODI131086:ODL131086 ONE131086:ONH131086 OXA131086:OXD131086 PGW131086:PGZ131086 PQS131086:PQV131086 QAO131086:QAR131086 QKK131086:QKN131086 QUG131086:QUJ131086 REC131086:REF131086 RNY131086:ROB131086 RXU131086:RXX131086 SHQ131086:SHT131086 SRM131086:SRP131086 TBI131086:TBL131086 TLE131086:TLH131086 TVA131086:TVD131086 UEW131086:UEZ131086 UOS131086:UOV131086 UYO131086:UYR131086 VIK131086:VIN131086 VSG131086:VSJ131086 WCC131086:WCF131086 WLY131086:WMB131086 WVU131086:WVX131086 M196622:P196622 JI196622:JL196622 TE196622:TH196622 ADA196622:ADD196622 AMW196622:AMZ196622 AWS196622:AWV196622 BGO196622:BGR196622 BQK196622:BQN196622 CAG196622:CAJ196622 CKC196622:CKF196622 CTY196622:CUB196622 DDU196622:DDX196622 DNQ196622:DNT196622 DXM196622:DXP196622 EHI196622:EHL196622 ERE196622:ERH196622 FBA196622:FBD196622 FKW196622:FKZ196622 FUS196622:FUV196622 GEO196622:GER196622 GOK196622:GON196622 GYG196622:GYJ196622 HIC196622:HIF196622 HRY196622:HSB196622 IBU196622:IBX196622 ILQ196622:ILT196622 IVM196622:IVP196622 JFI196622:JFL196622 JPE196622:JPH196622 JZA196622:JZD196622 KIW196622:KIZ196622 KSS196622:KSV196622 LCO196622:LCR196622 LMK196622:LMN196622 LWG196622:LWJ196622 MGC196622:MGF196622 MPY196622:MQB196622 MZU196622:MZX196622 NJQ196622:NJT196622 NTM196622:NTP196622 ODI196622:ODL196622 ONE196622:ONH196622 OXA196622:OXD196622 PGW196622:PGZ196622 PQS196622:PQV196622 QAO196622:QAR196622 QKK196622:QKN196622 QUG196622:QUJ196622 REC196622:REF196622 RNY196622:ROB196622 RXU196622:RXX196622 SHQ196622:SHT196622 SRM196622:SRP196622 TBI196622:TBL196622 TLE196622:TLH196622 TVA196622:TVD196622 UEW196622:UEZ196622 UOS196622:UOV196622 UYO196622:UYR196622 VIK196622:VIN196622 VSG196622:VSJ196622 WCC196622:WCF196622 WLY196622:WMB196622 WVU196622:WVX196622 M262158:P262158 JI262158:JL262158 TE262158:TH262158 ADA262158:ADD262158 AMW262158:AMZ262158 AWS262158:AWV262158 BGO262158:BGR262158 BQK262158:BQN262158 CAG262158:CAJ262158 CKC262158:CKF262158 CTY262158:CUB262158 DDU262158:DDX262158 DNQ262158:DNT262158 DXM262158:DXP262158 EHI262158:EHL262158 ERE262158:ERH262158 FBA262158:FBD262158 FKW262158:FKZ262158 FUS262158:FUV262158 GEO262158:GER262158 GOK262158:GON262158 GYG262158:GYJ262158 HIC262158:HIF262158 HRY262158:HSB262158 IBU262158:IBX262158 ILQ262158:ILT262158 IVM262158:IVP262158 JFI262158:JFL262158 JPE262158:JPH262158 JZA262158:JZD262158 KIW262158:KIZ262158 KSS262158:KSV262158 LCO262158:LCR262158 LMK262158:LMN262158 LWG262158:LWJ262158 MGC262158:MGF262158 MPY262158:MQB262158 MZU262158:MZX262158 NJQ262158:NJT262158 NTM262158:NTP262158 ODI262158:ODL262158 ONE262158:ONH262158 OXA262158:OXD262158 PGW262158:PGZ262158 PQS262158:PQV262158 QAO262158:QAR262158 QKK262158:QKN262158 QUG262158:QUJ262158 REC262158:REF262158 RNY262158:ROB262158 RXU262158:RXX262158 SHQ262158:SHT262158 SRM262158:SRP262158 TBI262158:TBL262158 TLE262158:TLH262158 TVA262158:TVD262158 UEW262158:UEZ262158 UOS262158:UOV262158 UYO262158:UYR262158 VIK262158:VIN262158 VSG262158:VSJ262158 WCC262158:WCF262158 WLY262158:WMB262158 WVU262158:WVX262158 M327694:P327694 JI327694:JL327694 TE327694:TH327694 ADA327694:ADD327694 AMW327694:AMZ327694 AWS327694:AWV327694 BGO327694:BGR327694 BQK327694:BQN327694 CAG327694:CAJ327694 CKC327694:CKF327694 CTY327694:CUB327694 DDU327694:DDX327694 DNQ327694:DNT327694 DXM327694:DXP327694 EHI327694:EHL327694 ERE327694:ERH327694 FBA327694:FBD327694 FKW327694:FKZ327694 FUS327694:FUV327694 GEO327694:GER327694 GOK327694:GON327694 GYG327694:GYJ327694 HIC327694:HIF327694 HRY327694:HSB327694 IBU327694:IBX327694 ILQ327694:ILT327694 IVM327694:IVP327694 JFI327694:JFL327694 JPE327694:JPH327694 JZA327694:JZD327694 KIW327694:KIZ327694 KSS327694:KSV327694 LCO327694:LCR327694 LMK327694:LMN327694 LWG327694:LWJ327694 MGC327694:MGF327694 MPY327694:MQB327694 MZU327694:MZX327694 NJQ327694:NJT327694 NTM327694:NTP327694 ODI327694:ODL327694 ONE327694:ONH327694 OXA327694:OXD327694 PGW327694:PGZ327694 PQS327694:PQV327694 QAO327694:QAR327694 QKK327694:QKN327694 QUG327694:QUJ327694 REC327694:REF327694 RNY327694:ROB327694 RXU327694:RXX327694 SHQ327694:SHT327694 SRM327694:SRP327694 TBI327694:TBL327694 TLE327694:TLH327694 TVA327694:TVD327694 UEW327694:UEZ327694 UOS327694:UOV327694 UYO327694:UYR327694 VIK327694:VIN327694 VSG327694:VSJ327694 WCC327694:WCF327694 WLY327694:WMB327694 WVU327694:WVX327694 M393230:P393230 JI393230:JL393230 TE393230:TH393230 ADA393230:ADD393230 AMW393230:AMZ393230 AWS393230:AWV393230 BGO393230:BGR393230 BQK393230:BQN393230 CAG393230:CAJ393230 CKC393230:CKF393230 CTY393230:CUB393230 DDU393230:DDX393230 DNQ393230:DNT393230 DXM393230:DXP393230 EHI393230:EHL393230 ERE393230:ERH393230 FBA393230:FBD393230 FKW393230:FKZ393230 FUS393230:FUV393230 GEO393230:GER393230 GOK393230:GON393230 GYG393230:GYJ393230 HIC393230:HIF393230 HRY393230:HSB393230 IBU393230:IBX393230 ILQ393230:ILT393230 IVM393230:IVP393230 JFI393230:JFL393230 JPE393230:JPH393230 JZA393230:JZD393230 KIW393230:KIZ393230 KSS393230:KSV393230 LCO393230:LCR393230 LMK393230:LMN393230 LWG393230:LWJ393230 MGC393230:MGF393230 MPY393230:MQB393230 MZU393230:MZX393230 NJQ393230:NJT393230 NTM393230:NTP393230 ODI393230:ODL393230 ONE393230:ONH393230 OXA393230:OXD393230 PGW393230:PGZ393230 PQS393230:PQV393230 QAO393230:QAR393230 QKK393230:QKN393230 QUG393230:QUJ393230 REC393230:REF393230 RNY393230:ROB393230 RXU393230:RXX393230 SHQ393230:SHT393230 SRM393230:SRP393230 TBI393230:TBL393230 TLE393230:TLH393230 TVA393230:TVD393230 UEW393230:UEZ393230 UOS393230:UOV393230 UYO393230:UYR393230 VIK393230:VIN393230 VSG393230:VSJ393230 WCC393230:WCF393230 WLY393230:WMB393230 WVU393230:WVX393230 M458766:P458766 JI458766:JL458766 TE458766:TH458766 ADA458766:ADD458766 AMW458766:AMZ458766 AWS458766:AWV458766 BGO458766:BGR458766 BQK458766:BQN458766 CAG458766:CAJ458766 CKC458766:CKF458766 CTY458766:CUB458766 DDU458766:DDX458766 DNQ458766:DNT458766 DXM458766:DXP458766 EHI458766:EHL458766 ERE458766:ERH458766 FBA458766:FBD458766 FKW458766:FKZ458766 FUS458766:FUV458766 GEO458766:GER458766 GOK458766:GON458766 GYG458766:GYJ458766 HIC458766:HIF458766 HRY458766:HSB458766 IBU458766:IBX458766 ILQ458766:ILT458766 IVM458766:IVP458766 JFI458766:JFL458766 JPE458766:JPH458766 JZA458766:JZD458766 KIW458766:KIZ458766 KSS458766:KSV458766 LCO458766:LCR458766 LMK458766:LMN458766 LWG458766:LWJ458766 MGC458766:MGF458766 MPY458766:MQB458766 MZU458766:MZX458766 NJQ458766:NJT458766 NTM458766:NTP458766 ODI458766:ODL458766 ONE458766:ONH458766 OXA458766:OXD458766 PGW458766:PGZ458766 PQS458766:PQV458766 QAO458766:QAR458766 QKK458766:QKN458766 QUG458766:QUJ458766 REC458766:REF458766 RNY458766:ROB458766 RXU458766:RXX458766 SHQ458766:SHT458766 SRM458766:SRP458766 TBI458766:TBL458766 TLE458766:TLH458766 TVA458766:TVD458766 UEW458766:UEZ458766 UOS458766:UOV458766 UYO458766:UYR458766 VIK458766:VIN458766 VSG458766:VSJ458766 WCC458766:WCF458766 WLY458766:WMB458766 WVU458766:WVX458766 M524302:P524302 JI524302:JL524302 TE524302:TH524302 ADA524302:ADD524302 AMW524302:AMZ524302 AWS524302:AWV524302 BGO524302:BGR524302 BQK524302:BQN524302 CAG524302:CAJ524302 CKC524302:CKF524302 CTY524302:CUB524302 DDU524302:DDX524302 DNQ524302:DNT524302 DXM524302:DXP524302 EHI524302:EHL524302 ERE524302:ERH524302 FBA524302:FBD524302 FKW524302:FKZ524302 FUS524302:FUV524302 GEO524302:GER524302 GOK524302:GON524302 GYG524302:GYJ524302 HIC524302:HIF524302 HRY524302:HSB524302 IBU524302:IBX524302 ILQ524302:ILT524302 IVM524302:IVP524302 JFI524302:JFL524302 JPE524302:JPH524302 JZA524302:JZD524302 KIW524302:KIZ524302 KSS524302:KSV524302 LCO524302:LCR524302 LMK524302:LMN524302 LWG524302:LWJ524302 MGC524302:MGF524302 MPY524302:MQB524302 MZU524302:MZX524302 NJQ524302:NJT524302 NTM524302:NTP524302 ODI524302:ODL524302 ONE524302:ONH524302 OXA524302:OXD524302 PGW524302:PGZ524302 PQS524302:PQV524302 QAO524302:QAR524302 QKK524302:QKN524302 QUG524302:QUJ524302 REC524302:REF524302 RNY524302:ROB524302 RXU524302:RXX524302 SHQ524302:SHT524302 SRM524302:SRP524302 TBI524302:TBL524302 TLE524302:TLH524302 TVA524302:TVD524302 UEW524302:UEZ524302 UOS524302:UOV524302 UYO524302:UYR524302 VIK524302:VIN524302 VSG524302:VSJ524302 WCC524302:WCF524302 WLY524302:WMB524302 WVU524302:WVX524302 M589838:P589838 JI589838:JL589838 TE589838:TH589838 ADA589838:ADD589838 AMW589838:AMZ589838 AWS589838:AWV589838 BGO589838:BGR589838 BQK589838:BQN589838 CAG589838:CAJ589838 CKC589838:CKF589838 CTY589838:CUB589838 DDU589838:DDX589838 DNQ589838:DNT589838 DXM589838:DXP589838 EHI589838:EHL589838 ERE589838:ERH589838 FBA589838:FBD589838 FKW589838:FKZ589838 FUS589838:FUV589838 GEO589838:GER589838 GOK589838:GON589838 GYG589838:GYJ589838 HIC589838:HIF589838 HRY589838:HSB589838 IBU589838:IBX589838 ILQ589838:ILT589838 IVM589838:IVP589838 JFI589838:JFL589838 JPE589838:JPH589838 JZA589838:JZD589838 KIW589838:KIZ589838 KSS589838:KSV589838 LCO589838:LCR589838 LMK589838:LMN589838 LWG589838:LWJ589838 MGC589838:MGF589838 MPY589838:MQB589838 MZU589838:MZX589838 NJQ589838:NJT589838 NTM589838:NTP589838 ODI589838:ODL589838 ONE589838:ONH589838 OXA589838:OXD589838 PGW589838:PGZ589838 PQS589838:PQV589838 QAO589838:QAR589838 QKK589838:QKN589838 QUG589838:QUJ589838 REC589838:REF589838 RNY589838:ROB589838 RXU589838:RXX589838 SHQ589838:SHT589838 SRM589838:SRP589838 TBI589838:TBL589838 TLE589838:TLH589838 TVA589838:TVD589838 UEW589838:UEZ589838 UOS589838:UOV589838 UYO589838:UYR589838 VIK589838:VIN589838 VSG589838:VSJ589838 WCC589838:WCF589838 WLY589838:WMB589838 WVU589838:WVX589838 M655374:P655374 JI655374:JL655374 TE655374:TH655374 ADA655374:ADD655374 AMW655374:AMZ655374 AWS655374:AWV655374 BGO655374:BGR655374 BQK655374:BQN655374 CAG655374:CAJ655374 CKC655374:CKF655374 CTY655374:CUB655374 DDU655374:DDX655374 DNQ655374:DNT655374 DXM655374:DXP655374 EHI655374:EHL655374 ERE655374:ERH655374 FBA655374:FBD655374 FKW655374:FKZ655374 FUS655374:FUV655374 GEO655374:GER655374 GOK655374:GON655374 GYG655374:GYJ655374 HIC655374:HIF655374 HRY655374:HSB655374 IBU655374:IBX655374 ILQ655374:ILT655374 IVM655374:IVP655374 JFI655374:JFL655374 JPE655374:JPH655374 JZA655374:JZD655374 KIW655374:KIZ655374 KSS655374:KSV655374 LCO655374:LCR655374 LMK655374:LMN655374 LWG655374:LWJ655374 MGC655374:MGF655374 MPY655374:MQB655374 MZU655374:MZX655374 NJQ655374:NJT655374 NTM655374:NTP655374 ODI655374:ODL655374 ONE655374:ONH655374 OXA655374:OXD655374 PGW655374:PGZ655374 PQS655374:PQV655374 QAO655374:QAR655374 QKK655374:QKN655374 QUG655374:QUJ655374 REC655374:REF655374 RNY655374:ROB655374 RXU655374:RXX655374 SHQ655374:SHT655374 SRM655374:SRP655374 TBI655374:TBL655374 TLE655374:TLH655374 TVA655374:TVD655374 UEW655374:UEZ655374 UOS655374:UOV655374 UYO655374:UYR655374 VIK655374:VIN655374 VSG655374:VSJ655374 WCC655374:WCF655374 WLY655374:WMB655374 WVU655374:WVX655374 M720910:P720910 JI720910:JL720910 TE720910:TH720910 ADA720910:ADD720910 AMW720910:AMZ720910 AWS720910:AWV720910 BGO720910:BGR720910 BQK720910:BQN720910 CAG720910:CAJ720910 CKC720910:CKF720910 CTY720910:CUB720910 DDU720910:DDX720910 DNQ720910:DNT720910 DXM720910:DXP720910 EHI720910:EHL720910 ERE720910:ERH720910 FBA720910:FBD720910 FKW720910:FKZ720910 FUS720910:FUV720910 GEO720910:GER720910 GOK720910:GON720910 GYG720910:GYJ720910 HIC720910:HIF720910 HRY720910:HSB720910 IBU720910:IBX720910 ILQ720910:ILT720910 IVM720910:IVP720910 JFI720910:JFL720910 JPE720910:JPH720910 JZA720910:JZD720910 KIW720910:KIZ720910 KSS720910:KSV720910 LCO720910:LCR720910 LMK720910:LMN720910 LWG720910:LWJ720910 MGC720910:MGF720910 MPY720910:MQB720910 MZU720910:MZX720910 NJQ720910:NJT720910 NTM720910:NTP720910 ODI720910:ODL720910 ONE720910:ONH720910 OXA720910:OXD720910 PGW720910:PGZ720910 PQS720910:PQV720910 QAO720910:QAR720910 QKK720910:QKN720910 QUG720910:QUJ720910 REC720910:REF720910 RNY720910:ROB720910 RXU720910:RXX720910 SHQ720910:SHT720910 SRM720910:SRP720910 TBI720910:TBL720910 TLE720910:TLH720910 TVA720910:TVD720910 UEW720910:UEZ720910 UOS720910:UOV720910 UYO720910:UYR720910 VIK720910:VIN720910 VSG720910:VSJ720910 WCC720910:WCF720910 WLY720910:WMB720910 WVU720910:WVX720910 M786446:P786446 JI786446:JL786446 TE786446:TH786446 ADA786446:ADD786446 AMW786446:AMZ786446 AWS786446:AWV786446 BGO786446:BGR786446 BQK786446:BQN786446 CAG786446:CAJ786446 CKC786446:CKF786446 CTY786446:CUB786446 DDU786446:DDX786446 DNQ786446:DNT786446 DXM786446:DXP786446 EHI786446:EHL786446 ERE786446:ERH786446 FBA786446:FBD786446 FKW786446:FKZ786446 FUS786446:FUV786446 GEO786446:GER786446 GOK786446:GON786446 GYG786446:GYJ786446 HIC786446:HIF786446 HRY786446:HSB786446 IBU786446:IBX786446 ILQ786446:ILT786446 IVM786446:IVP786446 JFI786446:JFL786446 JPE786446:JPH786446 JZA786446:JZD786446 KIW786446:KIZ786446 KSS786446:KSV786446 LCO786446:LCR786446 LMK786446:LMN786446 LWG786446:LWJ786446 MGC786446:MGF786446 MPY786446:MQB786446 MZU786446:MZX786446 NJQ786446:NJT786446 NTM786446:NTP786446 ODI786446:ODL786446 ONE786446:ONH786446 OXA786446:OXD786446 PGW786446:PGZ786446 PQS786446:PQV786446 QAO786446:QAR786446 QKK786446:QKN786446 QUG786446:QUJ786446 REC786446:REF786446 RNY786446:ROB786446 RXU786446:RXX786446 SHQ786446:SHT786446 SRM786446:SRP786446 TBI786446:TBL786446 TLE786446:TLH786446 TVA786446:TVD786446 UEW786446:UEZ786446 UOS786446:UOV786446 UYO786446:UYR786446 VIK786446:VIN786446 VSG786446:VSJ786446 WCC786446:WCF786446 WLY786446:WMB786446 WVU786446:WVX786446 M851982:P851982 JI851982:JL851982 TE851982:TH851982 ADA851982:ADD851982 AMW851982:AMZ851982 AWS851982:AWV851982 BGO851982:BGR851982 BQK851982:BQN851982 CAG851982:CAJ851982 CKC851982:CKF851982 CTY851982:CUB851982 DDU851982:DDX851982 DNQ851982:DNT851982 DXM851982:DXP851982 EHI851982:EHL851982 ERE851982:ERH851982 FBA851982:FBD851982 FKW851982:FKZ851982 FUS851982:FUV851982 GEO851982:GER851982 GOK851982:GON851982 GYG851982:GYJ851982 HIC851982:HIF851982 HRY851982:HSB851982 IBU851982:IBX851982 ILQ851982:ILT851982 IVM851982:IVP851982 JFI851982:JFL851982 JPE851982:JPH851982 JZA851982:JZD851982 KIW851982:KIZ851982 KSS851982:KSV851982 LCO851982:LCR851982 LMK851982:LMN851982 LWG851982:LWJ851982 MGC851982:MGF851982 MPY851982:MQB851982 MZU851982:MZX851982 NJQ851982:NJT851982 NTM851982:NTP851982 ODI851982:ODL851982 ONE851982:ONH851982 OXA851982:OXD851982 PGW851982:PGZ851982 PQS851982:PQV851982 QAO851982:QAR851982 QKK851982:QKN851982 QUG851982:QUJ851982 REC851982:REF851982 RNY851982:ROB851982 RXU851982:RXX851982 SHQ851982:SHT851982 SRM851982:SRP851982 TBI851982:TBL851982 TLE851982:TLH851982 TVA851982:TVD851982 UEW851982:UEZ851982 UOS851982:UOV851982 UYO851982:UYR851982 VIK851982:VIN851982 VSG851982:VSJ851982 WCC851982:WCF851982 WLY851982:WMB851982 WVU851982:WVX851982 M917518:P917518 JI917518:JL917518 TE917518:TH917518 ADA917518:ADD917518 AMW917518:AMZ917518 AWS917518:AWV917518 BGO917518:BGR917518 BQK917518:BQN917518 CAG917518:CAJ917518 CKC917518:CKF917518 CTY917518:CUB917518 DDU917518:DDX917518 DNQ917518:DNT917518 DXM917518:DXP917518 EHI917518:EHL917518 ERE917518:ERH917518 FBA917518:FBD917518 FKW917518:FKZ917518 FUS917518:FUV917518 GEO917518:GER917518 GOK917518:GON917518 GYG917518:GYJ917518 HIC917518:HIF917518 HRY917518:HSB917518 IBU917518:IBX917518 ILQ917518:ILT917518 IVM917518:IVP917518 JFI917518:JFL917518 JPE917518:JPH917518 JZA917518:JZD917518 KIW917518:KIZ917518 KSS917518:KSV917518 LCO917518:LCR917518 LMK917518:LMN917518 LWG917518:LWJ917518 MGC917518:MGF917518 MPY917518:MQB917518 MZU917518:MZX917518 NJQ917518:NJT917518 NTM917518:NTP917518 ODI917518:ODL917518 ONE917518:ONH917518 OXA917518:OXD917518 PGW917518:PGZ917518 PQS917518:PQV917518 QAO917518:QAR917518 QKK917518:QKN917518 QUG917518:QUJ917518 REC917518:REF917518 RNY917518:ROB917518 RXU917518:RXX917518 SHQ917518:SHT917518 SRM917518:SRP917518 TBI917518:TBL917518 TLE917518:TLH917518 TVA917518:TVD917518 UEW917518:UEZ917518 UOS917518:UOV917518 UYO917518:UYR917518 VIK917518:VIN917518 VSG917518:VSJ917518 WCC917518:WCF917518 WLY917518:WMB917518 WVU917518:WVX917518 M983054:P983054 JI983054:JL983054 TE983054:TH983054 ADA983054:ADD983054 AMW983054:AMZ983054 AWS983054:AWV983054 BGO983054:BGR983054 BQK983054:BQN983054 CAG983054:CAJ983054 CKC983054:CKF983054 CTY983054:CUB983054 DDU983054:DDX983054 DNQ983054:DNT983054 DXM983054:DXP983054 EHI983054:EHL983054 ERE983054:ERH983054 FBA983054:FBD983054 FKW983054:FKZ983054 FUS983054:FUV983054 GEO983054:GER983054 GOK983054:GON983054 GYG983054:GYJ983054 HIC983054:HIF983054 HRY983054:HSB983054 IBU983054:IBX983054 ILQ983054:ILT983054 IVM983054:IVP983054 JFI983054:JFL983054 JPE983054:JPH983054 JZA983054:JZD983054 KIW983054:KIZ983054 KSS983054:KSV983054 LCO983054:LCR983054 LMK983054:LMN983054 LWG983054:LWJ983054 MGC983054:MGF983054 MPY983054:MQB983054 MZU983054:MZX983054 NJQ983054:NJT983054 NTM983054:NTP983054 ODI983054:ODL983054 ONE983054:ONH983054 OXA983054:OXD983054 PGW983054:PGZ983054 PQS983054:PQV983054 QAO983054:QAR983054 QKK983054:QKN983054 QUG983054:QUJ983054 REC983054:REF983054 RNY983054:ROB983054 RXU983054:RXX983054 SHQ983054:SHT983054 SRM983054:SRP983054 TBI983054:TBL983054 TLE983054:TLH983054 TVA983054:TVD983054 UEW983054:UEZ983054 UOS983054:UOV983054 UYO983054:UYR983054 VIK983054:VIN983054 VSG983054:VSJ983054 WCC983054:WCF983054 WLY983054:WMB983054 WVU983054:WVX983054 M20:P20 JI20:JL20 TE20:TH20 ADA20:ADD20 AMW20:AMZ20 AWS20:AWV20 BGO20:BGR20 BQK20:BQN20 CAG20:CAJ20 CKC20:CKF20 CTY20:CUB20 DDU20:DDX20 DNQ20:DNT20 DXM20:DXP20 EHI20:EHL20 ERE20:ERH20 FBA20:FBD20 FKW20:FKZ20 FUS20:FUV20 GEO20:GER20 GOK20:GON20 GYG20:GYJ20 HIC20:HIF20 HRY20:HSB20 IBU20:IBX20 ILQ20:ILT20 IVM20:IVP20 JFI20:JFL20 JPE20:JPH20 JZA20:JZD20 KIW20:KIZ20 KSS20:KSV20 LCO20:LCR20 LMK20:LMN20 LWG20:LWJ20 MGC20:MGF20 MPY20:MQB20 MZU20:MZX20 NJQ20:NJT20 NTM20:NTP20 ODI20:ODL20 ONE20:ONH20 OXA20:OXD20 PGW20:PGZ20 PQS20:PQV20 QAO20:QAR20 QKK20:QKN20 QUG20:QUJ20 REC20:REF20 RNY20:ROB20 RXU20:RXX20 SHQ20:SHT20 SRM20:SRP20 TBI20:TBL20 TLE20:TLH20 TVA20:TVD20 UEW20:UEZ20 UOS20:UOV20 UYO20:UYR20 VIK20:VIN20 VSG20:VSJ20 WCC20:WCF20 WLY20:WMB20 WVU20:WVX20 M65552:P65552 JI65552:JL65552 TE65552:TH65552 ADA65552:ADD65552 AMW65552:AMZ65552 AWS65552:AWV65552 BGO65552:BGR65552 BQK65552:BQN65552 CAG65552:CAJ65552 CKC65552:CKF65552 CTY65552:CUB65552 DDU65552:DDX65552 DNQ65552:DNT65552 DXM65552:DXP65552 EHI65552:EHL65552 ERE65552:ERH65552 FBA65552:FBD65552 FKW65552:FKZ65552 FUS65552:FUV65552 GEO65552:GER65552 GOK65552:GON65552 GYG65552:GYJ65552 HIC65552:HIF65552 HRY65552:HSB65552 IBU65552:IBX65552 ILQ65552:ILT65552 IVM65552:IVP65552 JFI65552:JFL65552 JPE65552:JPH65552 JZA65552:JZD65552 KIW65552:KIZ65552 KSS65552:KSV65552 LCO65552:LCR65552 LMK65552:LMN65552 LWG65552:LWJ65552 MGC65552:MGF65552 MPY65552:MQB65552 MZU65552:MZX65552 NJQ65552:NJT65552 NTM65552:NTP65552 ODI65552:ODL65552 ONE65552:ONH65552 OXA65552:OXD65552 PGW65552:PGZ65552 PQS65552:PQV65552 QAO65552:QAR65552 QKK65552:QKN65552 QUG65552:QUJ65552 REC65552:REF65552 RNY65552:ROB65552 RXU65552:RXX65552 SHQ65552:SHT65552 SRM65552:SRP65552 TBI65552:TBL65552 TLE65552:TLH65552 TVA65552:TVD65552 UEW65552:UEZ65552 UOS65552:UOV65552 UYO65552:UYR65552 VIK65552:VIN65552 VSG65552:VSJ65552 WCC65552:WCF65552 WLY65552:WMB65552 WVU65552:WVX65552 M131088:P131088 JI131088:JL131088 TE131088:TH131088 ADA131088:ADD131088 AMW131088:AMZ131088 AWS131088:AWV131088 BGO131088:BGR131088 BQK131088:BQN131088 CAG131088:CAJ131088 CKC131088:CKF131088 CTY131088:CUB131088 DDU131088:DDX131088 DNQ131088:DNT131088 DXM131088:DXP131088 EHI131088:EHL131088 ERE131088:ERH131088 FBA131088:FBD131088 FKW131088:FKZ131088 FUS131088:FUV131088 GEO131088:GER131088 GOK131088:GON131088 GYG131088:GYJ131088 HIC131088:HIF131088 HRY131088:HSB131088 IBU131088:IBX131088 ILQ131088:ILT131088 IVM131088:IVP131088 JFI131088:JFL131088 JPE131088:JPH131088 JZA131088:JZD131088 KIW131088:KIZ131088 KSS131088:KSV131088 LCO131088:LCR131088 LMK131088:LMN131088 LWG131088:LWJ131088 MGC131088:MGF131088 MPY131088:MQB131088 MZU131088:MZX131088 NJQ131088:NJT131088 NTM131088:NTP131088 ODI131088:ODL131088 ONE131088:ONH131088 OXA131088:OXD131088 PGW131088:PGZ131088 PQS131088:PQV131088 QAO131088:QAR131088 QKK131088:QKN131088 QUG131088:QUJ131088 REC131088:REF131088 RNY131088:ROB131088 RXU131088:RXX131088 SHQ131088:SHT131088 SRM131088:SRP131088 TBI131088:TBL131088 TLE131088:TLH131088 TVA131088:TVD131088 UEW131088:UEZ131088 UOS131088:UOV131088 UYO131088:UYR131088 VIK131088:VIN131088 VSG131088:VSJ131088 WCC131088:WCF131088 WLY131088:WMB131088 WVU131088:WVX131088 M196624:P196624 JI196624:JL196624 TE196624:TH196624 ADA196624:ADD196624 AMW196624:AMZ196624 AWS196624:AWV196624 BGO196624:BGR196624 BQK196624:BQN196624 CAG196624:CAJ196624 CKC196624:CKF196624 CTY196624:CUB196624 DDU196624:DDX196624 DNQ196624:DNT196624 DXM196624:DXP196624 EHI196624:EHL196624 ERE196624:ERH196624 FBA196624:FBD196624 FKW196624:FKZ196624 FUS196624:FUV196624 GEO196624:GER196624 GOK196624:GON196624 GYG196624:GYJ196624 HIC196624:HIF196624 HRY196624:HSB196624 IBU196624:IBX196624 ILQ196624:ILT196624 IVM196624:IVP196624 JFI196624:JFL196624 JPE196624:JPH196624 JZA196624:JZD196624 KIW196624:KIZ196624 KSS196624:KSV196624 LCO196624:LCR196624 LMK196624:LMN196624 LWG196624:LWJ196624 MGC196624:MGF196624 MPY196624:MQB196624 MZU196624:MZX196624 NJQ196624:NJT196624 NTM196624:NTP196624 ODI196624:ODL196624 ONE196624:ONH196624 OXA196624:OXD196624 PGW196624:PGZ196624 PQS196624:PQV196624 QAO196624:QAR196624 QKK196624:QKN196624 QUG196624:QUJ196624 REC196624:REF196624 RNY196624:ROB196624 RXU196624:RXX196624 SHQ196624:SHT196624 SRM196624:SRP196624 TBI196624:TBL196624 TLE196624:TLH196624 TVA196624:TVD196624 UEW196624:UEZ196624 UOS196624:UOV196624 UYO196624:UYR196624 VIK196624:VIN196624 VSG196624:VSJ196624 WCC196624:WCF196624 WLY196624:WMB196624 WVU196624:WVX196624 M262160:P262160 JI262160:JL262160 TE262160:TH262160 ADA262160:ADD262160 AMW262160:AMZ262160 AWS262160:AWV262160 BGO262160:BGR262160 BQK262160:BQN262160 CAG262160:CAJ262160 CKC262160:CKF262160 CTY262160:CUB262160 DDU262160:DDX262160 DNQ262160:DNT262160 DXM262160:DXP262160 EHI262160:EHL262160 ERE262160:ERH262160 FBA262160:FBD262160 FKW262160:FKZ262160 FUS262160:FUV262160 GEO262160:GER262160 GOK262160:GON262160 GYG262160:GYJ262160 HIC262160:HIF262160 HRY262160:HSB262160 IBU262160:IBX262160 ILQ262160:ILT262160 IVM262160:IVP262160 JFI262160:JFL262160 JPE262160:JPH262160 JZA262160:JZD262160 KIW262160:KIZ262160 KSS262160:KSV262160 LCO262160:LCR262160 LMK262160:LMN262160 LWG262160:LWJ262160 MGC262160:MGF262160 MPY262160:MQB262160 MZU262160:MZX262160 NJQ262160:NJT262160 NTM262160:NTP262160 ODI262160:ODL262160 ONE262160:ONH262160 OXA262160:OXD262160 PGW262160:PGZ262160 PQS262160:PQV262160 QAO262160:QAR262160 QKK262160:QKN262160 QUG262160:QUJ262160 REC262160:REF262160 RNY262160:ROB262160 RXU262160:RXX262160 SHQ262160:SHT262160 SRM262160:SRP262160 TBI262160:TBL262160 TLE262160:TLH262160 TVA262160:TVD262160 UEW262160:UEZ262160 UOS262160:UOV262160 UYO262160:UYR262160 VIK262160:VIN262160 VSG262160:VSJ262160 WCC262160:WCF262160 WLY262160:WMB262160 WVU262160:WVX262160 M327696:P327696 JI327696:JL327696 TE327696:TH327696 ADA327696:ADD327696 AMW327696:AMZ327696 AWS327696:AWV327696 BGO327696:BGR327696 BQK327696:BQN327696 CAG327696:CAJ327696 CKC327696:CKF327696 CTY327696:CUB327696 DDU327696:DDX327696 DNQ327696:DNT327696 DXM327696:DXP327696 EHI327696:EHL327696 ERE327696:ERH327696 FBA327696:FBD327696 FKW327696:FKZ327696 FUS327696:FUV327696 GEO327696:GER327696 GOK327696:GON327696 GYG327696:GYJ327696 HIC327696:HIF327696 HRY327696:HSB327696 IBU327696:IBX327696 ILQ327696:ILT327696 IVM327696:IVP327696 JFI327696:JFL327696 JPE327696:JPH327696 JZA327696:JZD327696 KIW327696:KIZ327696 KSS327696:KSV327696 LCO327696:LCR327696 LMK327696:LMN327696 LWG327696:LWJ327696 MGC327696:MGF327696 MPY327696:MQB327696 MZU327696:MZX327696 NJQ327696:NJT327696 NTM327696:NTP327696 ODI327696:ODL327696 ONE327696:ONH327696 OXA327696:OXD327696 PGW327696:PGZ327696 PQS327696:PQV327696 QAO327696:QAR327696 QKK327696:QKN327696 QUG327696:QUJ327696 REC327696:REF327696 RNY327696:ROB327696 RXU327696:RXX327696 SHQ327696:SHT327696 SRM327696:SRP327696 TBI327696:TBL327696 TLE327696:TLH327696 TVA327696:TVD327696 UEW327696:UEZ327696 UOS327696:UOV327696 UYO327696:UYR327696 VIK327696:VIN327696 VSG327696:VSJ327696 WCC327696:WCF327696 WLY327696:WMB327696 WVU327696:WVX327696 M393232:P393232 JI393232:JL393232 TE393232:TH393232 ADA393232:ADD393232 AMW393232:AMZ393232 AWS393232:AWV393232 BGO393232:BGR393232 BQK393232:BQN393232 CAG393232:CAJ393232 CKC393232:CKF393232 CTY393232:CUB393232 DDU393232:DDX393232 DNQ393232:DNT393232 DXM393232:DXP393232 EHI393232:EHL393232 ERE393232:ERH393232 FBA393232:FBD393232 FKW393232:FKZ393232 FUS393232:FUV393232 GEO393232:GER393232 GOK393232:GON393232 GYG393232:GYJ393232 HIC393232:HIF393232 HRY393232:HSB393232 IBU393232:IBX393232 ILQ393232:ILT393232 IVM393232:IVP393232 JFI393232:JFL393232 JPE393232:JPH393232 JZA393232:JZD393232 KIW393232:KIZ393232 KSS393232:KSV393232 LCO393232:LCR393232 LMK393232:LMN393232 LWG393232:LWJ393232 MGC393232:MGF393232 MPY393232:MQB393232 MZU393232:MZX393232 NJQ393232:NJT393232 NTM393232:NTP393232 ODI393232:ODL393232 ONE393232:ONH393232 OXA393232:OXD393232 PGW393232:PGZ393232 PQS393232:PQV393232 QAO393232:QAR393232 QKK393232:QKN393232 QUG393232:QUJ393232 REC393232:REF393232 RNY393232:ROB393232 RXU393232:RXX393232 SHQ393232:SHT393232 SRM393232:SRP393232 TBI393232:TBL393232 TLE393232:TLH393232 TVA393232:TVD393232 UEW393232:UEZ393232 UOS393232:UOV393232 UYO393232:UYR393232 VIK393232:VIN393232 VSG393232:VSJ393232 WCC393232:WCF393232 WLY393232:WMB393232 WVU393232:WVX393232 M458768:P458768 JI458768:JL458768 TE458768:TH458768 ADA458768:ADD458768 AMW458768:AMZ458768 AWS458768:AWV458768 BGO458768:BGR458768 BQK458768:BQN458768 CAG458768:CAJ458768 CKC458768:CKF458768 CTY458768:CUB458768 DDU458768:DDX458768 DNQ458768:DNT458768 DXM458768:DXP458768 EHI458768:EHL458768 ERE458768:ERH458768 FBA458768:FBD458768 FKW458768:FKZ458768 FUS458768:FUV458768 GEO458768:GER458768 GOK458768:GON458768 GYG458768:GYJ458768 HIC458768:HIF458768 HRY458768:HSB458768 IBU458768:IBX458768 ILQ458768:ILT458768 IVM458768:IVP458768 JFI458768:JFL458768 JPE458768:JPH458768 JZA458768:JZD458768 KIW458768:KIZ458768 KSS458768:KSV458768 LCO458768:LCR458768 LMK458768:LMN458768 LWG458768:LWJ458768 MGC458768:MGF458768 MPY458768:MQB458768 MZU458768:MZX458768 NJQ458768:NJT458768 NTM458768:NTP458768 ODI458768:ODL458768 ONE458768:ONH458768 OXA458768:OXD458768 PGW458768:PGZ458768 PQS458768:PQV458768 QAO458768:QAR458768 QKK458768:QKN458768 QUG458768:QUJ458768 REC458768:REF458768 RNY458768:ROB458768 RXU458768:RXX458768 SHQ458768:SHT458768 SRM458768:SRP458768 TBI458768:TBL458768 TLE458768:TLH458768 TVA458768:TVD458768 UEW458768:UEZ458768 UOS458768:UOV458768 UYO458768:UYR458768 VIK458768:VIN458768 VSG458768:VSJ458768 WCC458768:WCF458768 WLY458768:WMB458768 WVU458768:WVX458768 M524304:P524304 JI524304:JL524304 TE524304:TH524304 ADA524304:ADD524304 AMW524304:AMZ524304 AWS524304:AWV524304 BGO524304:BGR524304 BQK524304:BQN524304 CAG524304:CAJ524304 CKC524304:CKF524304 CTY524304:CUB524304 DDU524304:DDX524304 DNQ524304:DNT524304 DXM524304:DXP524304 EHI524304:EHL524304 ERE524304:ERH524304 FBA524304:FBD524304 FKW524304:FKZ524304 FUS524304:FUV524304 GEO524304:GER524304 GOK524304:GON524304 GYG524304:GYJ524304 HIC524304:HIF524304 HRY524304:HSB524304 IBU524304:IBX524304 ILQ524304:ILT524304 IVM524304:IVP524304 JFI524304:JFL524304 JPE524304:JPH524304 JZA524304:JZD524304 KIW524304:KIZ524304 KSS524304:KSV524304 LCO524304:LCR524304 LMK524304:LMN524304 LWG524304:LWJ524304 MGC524304:MGF524304 MPY524304:MQB524304 MZU524304:MZX524304 NJQ524304:NJT524304 NTM524304:NTP524304 ODI524304:ODL524304 ONE524304:ONH524304 OXA524304:OXD524304 PGW524304:PGZ524304 PQS524304:PQV524304 QAO524304:QAR524304 QKK524304:QKN524304 QUG524304:QUJ524304 REC524304:REF524304 RNY524304:ROB524304 RXU524304:RXX524304 SHQ524304:SHT524304 SRM524304:SRP524304 TBI524304:TBL524304 TLE524304:TLH524304 TVA524304:TVD524304 UEW524304:UEZ524304 UOS524304:UOV524304 UYO524304:UYR524304 VIK524304:VIN524304 VSG524304:VSJ524304 WCC524304:WCF524304 WLY524304:WMB524304 WVU524304:WVX524304 M589840:P589840 JI589840:JL589840 TE589840:TH589840 ADA589840:ADD589840 AMW589840:AMZ589840 AWS589840:AWV589840 BGO589840:BGR589840 BQK589840:BQN589840 CAG589840:CAJ589840 CKC589840:CKF589840 CTY589840:CUB589840 DDU589840:DDX589840 DNQ589840:DNT589840 DXM589840:DXP589840 EHI589840:EHL589840 ERE589840:ERH589840 FBA589840:FBD589840 FKW589840:FKZ589840 FUS589840:FUV589840 GEO589840:GER589840 GOK589840:GON589840 GYG589840:GYJ589840 HIC589840:HIF589840 HRY589840:HSB589840 IBU589840:IBX589840 ILQ589840:ILT589840 IVM589840:IVP589840 JFI589840:JFL589840 JPE589840:JPH589840 JZA589840:JZD589840 KIW589840:KIZ589840 KSS589840:KSV589840 LCO589840:LCR589840 LMK589840:LMN589840 LWG589840:LWJ589840 MGC589840:MGF589840 MPY589840:MQB589840 MZU589840:MZX589840 NJQ589840:NJT589840 NTM589840:NTP589840 ODI589840:ODL589840 ONE589840:ONH589840 OXA589840:OXD589840 PGW589840:PGZ589840 PQS589840:PQV589840 QAO589840:QAR589840 QKK589840:QKN589840 QUG589840:QUJ589840 REC589840:REF589840 RNY589840:ROB589840 RXU589840:RXX589840 SHQ589840:SHT589840 SRM589840:SRP589840 TBI589840:TBL589840 TLE589840:TLH589840 TVA589840:TVD589840 UEW589840:UEZ589840 UOS589840:UOV589840 UYO589840:UYR589840 VIK589840:VIN589840 VSG589840:VSJ589840 WCC589840:WCF589840 WLY589840:WMB589840 WVU589840:WVX589840 M655376:P655376 JI655376:JL655376 TE655376:TH655376 ADA655376:ADD655376 AMW655376:AMZ655376 AWS655376:AWV655376 BGO655376:BGR655376 BQK655376:BQN655376 CAG655376:CAJ655376 CKC655376:CKF655376 CTY655376:CUB655376 DDU655376:DDX655376 DNQ655376:DNT655376 DXM655376:DXP655376 EHI655376:EHL655376 ERE655376:ERH655376 FBA655376:FBD655376 FKW655376:FKZ655376 FUS655376:FUV655376 GEO655376:GER655376 GOK655376:GON655376 GYG655376:GYJ655376 HIC655376:HIF655376 HRY655376:HSB655376 IBU655376:IBX655376 ILQ655376:ILT655376 IVM655376:IVP655376 JFI655376:JFL655376 JPE655376:JPH655376 JZA655376:JZD655376 KIW655376:KIZ655376 KSS655376:KSV655376 LCO655376:LCR655376 LMK655376:LMN655376 LWG655376:LWJ655376 MGC655376:MGF655376 MPY655376:MQB655376 MZU655376:MZX655376 NJQ655376:NJT655376 NTM655376:NTP655376 ODI655376:ODL655376 ONE655376:ONH655376 OXA655376:OXD655376 PGW655376:PGZ655376 PQS655376:PQV655376 QAO655376:QAR655376 QKK655376:QKN655376 QUG655376:QUJ655376 REC655376:REF655376 RNY655376:ROB655376 RXU655376:RXX655376 SHQ655376:SHT655376 SRM655376:SRP655376 TBI655376:TBL655376 TLE655376:TLH655376 TVA655376:TVD655376 UEW655376:UEZ655376 UOS655376:UOV655376 UYO655376:UYR655376 VIK655376:VIN655376 VSG655376:VSJ655376 WCC655376:WCF655376 WLY655376:WMB655376 WVU655376:WVX655376 M720912:P720912 JI720912:JL720912 TE720912:TH720912 ADA720912:ADD720912 AMW720912:AMZ720912 AWS720912:AWV720912 BGO720912:BGR720912 BQK720912:BQN720912 CAG720912:CAJ720912 CKC720912:CKF720912 CTY720912:CUB720912 DDU720912:DDX720912 DNQ720912:DNT720912 DXM720912:DXP720912 EHI720912:EHL720912 ERE720912:ERH720912 FBA720912:FBD720912 FKW720912:FKZ720912 FUS720912:FUV720912 GEO720912:GER720912 GOK720912:GON720912 GYG720912:GYJ720912 HIC720912:HIF720912 HRY720912:HSB720912 IBU720912:IBX720912 ILQ720912:ILT720912 IVM720912:IVP720912 JFI720912:JFL720912 JPE720912:JPH720912 JZA720912:JZD720912 KIW720912:KIZ720912 KSS720912:KSV720912 LCO720912:LCR720912 LMK720912:LMN720912 LWG720912:LWJ720912 MGC720912:MGF720912 MPY720912:MQB720912 MZU720912:MZX720912 NJQ720912:NJT720912 NTM720912:NTP720912 ODI720912:ODL720912 ONE720912:ONH720912 OXA720912:OXD720912 PGW720912:PGZ720912 PQS720912:PQV720912 QAO720912:QAR720912 QKK720912:QKN720912 QUG720912:QUJ720912 REC720912:REF720912 RNY720912:ROB720912 RXU720912:RXX720912 SHQ720912:SHT720912 SRM720912:SRP720912 TBI720912:TBL720912 TLE720912:TLH720912 TVA720912:TVD720912 UEW720912:UEZ720912 UOS720912:UOV720912 UYO720912:UYR720912 VIK720912:VIN720912 VSG720912:VSJ720912 WCC720912:WCF720912 WLY720912:WMB720912 WVU720912:WVX720912 M786448:P786448 JI786448:JL786448 TE786448:TH786448 ADA786448:ADD786448 AMW786448:AMZ786448 AWS786448:AWV786448 BGO786448:BGR786448 BQK786448:BQN786448 CAG786448:CAJ786448 CKC786448:CKF786448 CTY786448:CUB786448 DDU786448:DDX786448 DNQ786448:DNT786448 DXM786448:DXP786448 EHI786448:EHL786448 ERE786448:ERH786448 FBA786448:FBD786448 FKW786448:FKZ786448 FUS786448:FUV786448 GEO786448:GER786448 GOK786448:GON786448 GYG786448:GYJ786448 HIC786448:HIF786448 HRY786448:HSB786448 IBU786448:IBX786448 ILQ786448:ILT786448 IVM786448:IVP786448 JFI786448:JFL786448 JPE786448:JPH786448 JZA786448:JZD786448 KIW786448:KIZ786448 KSS786448:KSV786448 LCO786448:LCR786448 LMK786448:LMN786448 LWG786448:LWJ786448 MGC786448:MGF786448 MPY786448:MQB786448 MZU786448:MZX786448 NJQ786448:NJT786448 NTM786448:NTP786448 ODI786448:ODL786448 ONE786448:ONH786448 OXA786448:OXD786448 PGW786448:PGZ786448 PQS786448:PQV786448 QAO786448:QAR786448 QKK786448:QKN786448 QUG786448:QUJ786448 REC786448:REF786448 RNY786448:ROB786448 RXU786448:RXX786448 SHQ786448:SHT786448 SRM786448:SRP786448 TBI786448:TBL786448 TLE786448:TLH786448 TVA786448:TVD786448 UEW786448:UEZ786448 UOS786448:UOV786448 UYO786448:UYR786448 VIK786448:VIN786448 VSG786448:VSJ786448 WCC786448:WCF786448 WLY786448:WMB786448 WVU786448:WVX786448 M851984:P851984 JI851984:JL851984 TE851984:TH851984 ADA851984:ADD851984 AMW851984:AMZ851984 AWS851984:AWV851984 BGO851984:BGR851984 BQK851984:BQN851984 CAG851984:CAJ851984 CKC851984:CKF851984 CTY851984:CUB851984 DDU851984:DDX851984 DNQ851984:DNT851984 DXM851984:DXP851984 EHI851984:EHL851984 ERE851984:ERH851984 FBA851984:FBD851984 FKW851984:FKZ851984 FUS851984:FUV851984 GEO851984:GER851984 GOK851984:GON851984 GYG851984:GYJ851984 HIC851984:HIF851984 HRY851984:HSB851984 IBU851984:IBX851984 ILQ851984:ILT851984 IVM851984:IVP851984 JFI851984:JFL851984 JPE851984:JPH851984 JZA851984:JZD851984 KIW851984:KIZ851984 KSS851984:KSV851984 LCO851984:LCR851984 LMK851984:LMN851984 LWG851984:LWJ851984 MGC851984:MGF851984 MPY851984:MQB851984 MZU851984:MZX851984 NJQ851984:NJT851984 NTM851984:NTP851984 ODI851984:ODL851984 ONE851984:ONH851984 OXA851984:OXD851984 PGW851984:PGZ851984 PQS851984:PQV851984 QAO851984:QAR851984 QKK851984:QKN851984 QUG851984:QUJ851984 REC851984:REF851984 RNY851984:ROB851984 RXU851984:RXX851984 SHQ851984:SHT851984 SRM851984:SRP851984 TBI851984:TBL851984 TLE851984:TLH851984 TVA851984:TVD851984 UEW851984:UEZ851984 UOS851984:UOV851984 UYO851984:UYR851984 VIK851984:VIN851984 VSG851984:VSJ851984 WCC851984:WCF851984 WLY851984:WMB851984 WVU851984:WVX851984 M917520:P917520 JI917520:JL917520 TE917520:TH917520 ADA917520:ADD917520 AMW917520:AMZ917520 AWS917520:AWV917520 BGO917520:BGR917520 BQK917520:BQN917520 CAG917520:CAJ917520 CKC917520:CKF917520 CTY917520:CUB917520 DDU917520:DDX917520 DNQ917520:DNT917520 DXM917520:DXP917520 EHI917520:EHL917520 ERE917520:ERH917520 FBA917520:FBD917520 FKW917520:FKZ917520 FUS917520:FUV917520 GEO917520:GER917520 GOK917520:GON917520 GYG917520:GYJ917520 HIC917520:HIF917520 HRY917520:HSB917520 IBU917520:IBX917520 ILQ917520:ILT917520 IVM917520:IVP917520 JFI917520:JFL917520 JPE917520:JPH917520 JZA917520:JZD917520 KIW917520:KIZ917520 KSS917520:KSV917520 LCO917520:LCR917520 LMK917520:LMN917520 LWG917520:LWJ917520 MGC917520:MGF917520 MPY917520:MQB917520 MZU917520:MZX917520 NJQ917520:NJT917520 NTM917520:NTP917520 ODI917520:ODL917520 ONE917520:ONH917520 OXA917520:OXD917520 PGW917520:PGZ917520 PQS917520:PQV917520 QAO917520:QAR917520 QKK917520:QKN917520 QUG917520:QUJ917520 REC917520:REF917520 RNY917520:ROB917520 RXU917520:RXX917520 SHQ917520:SHT917520 SRM917520:SRP917520 TBI917520:TBL917520 TLE917520:TLH917520 TVA917520:TVD917520 UEW917520:UEZ917520 UOS917520:UOV917520 UYO917520:UYR917520 VIK917520:VIN917520 VSG917520:VSJ917520 WCC917520:WCF917520 WLY917520:WMB917520 WVU917520:WVX917520 M983056:P983056 JI983056:JL983056 TE983056:TH983056 ADA983056:ADD983056 AMW983056:AMZ983056 AWS983056:AWV983056 BGO983056:BGR983056 BQK983056:BQN983056 CAG983056:CAJ983056 CKC983056:CKF983056 CTY983056:CUB983056 DDU983056:DDX983056 DNQ983056:DNT983056 DXM983056:DXP983056 EHI983056:EHL983056 ERE983056:ERH983056 FBA983056:FBD983056 FKW983056:FKZ983056 FUS983056:FUV983056 GEO983056:GER983056 GOK983056:GON983056 GYG983056:GYJ983056 HIC983056:HIF983056 HRY983056:HSB983056 IBU983056:IBX983056 ILQ983056:ILT983056 IVM983056:IVP983056 JFI983056:JFL983056 JPE983056:JPH983056 JZA983056:JZD983056 KIW983056:KIZ983056 KSS983056:KSV983056 LCO983056:LCR983056 LMK983056:LMN983056 LWG983056:LWJ983056 MGC983056:MGF983056 MPY983056:MQB983056 MZU983056:MZX983056 NJQ983056:NJT983056 NTM983056:NTP983056 ODI983056:ODL983056 ONE983056:ONH983056 OXA983056:OXD983056 PGW983056:PGZ983056 PQS983056:PQV983056 QAO983056:QAR983056 QKK983056:QKN983056 QUG983056:QUJ983056 REC983056:REF983056 RNY983056:ROB983056 RXU983056:RXX983056 SHQ983056:SHT983056 SRM983056:SRP983056 TBI983056:TBL983056 TLE983056:TLH983056 TVA983056:TVD983056 UEW983056:UEZ983056 UOS983056:UOV983056 UYO983056:UYR983056 VIK983056:VIN983056 VSG983056:VSJ983056 WCC983056:WCF983056 WLY983056:WMB983056 WVU983056:WVX983056 M22:P22 JI22:JL22 TE22:TH22 ADA22:ADD22 AMW22:AMZ22 AWS22:AWV22 BGO22:BGR22 BQK22:BQN22 CAG22:CAJ22 CKC22:CKF22 CTY22:CUB22 DDU22:DDX22 DNQ22:DNT22 DXM22:DXP22 EHI22:EHL22 ERE22:ERH22 FBA22:FBD22 FKW22:FKZ22 FUS22:FUV22 GEO22:GER22 GOK22:GON22 GYG22:GYJ22 HIC22:HIF22 HRY22:HSB22 IBU22:IBX22 ILQ22:ILT22 IVM22:IVP22 JFI22:JFL22 JPE22:JPH22 JZA22:JZD22 KIW22:KIZ22 KSS22:KSV22 LCO22:LCR22 LMK22:LMN22 LWG22:LWJ22 MGC22:MGF22 MPY22:MQB22 MZU22:MZX22 NJQ22:NJT22 NTM22:NTP22 ODI22:ODL22 ONE22:ONH22 OXA22:OXD22 PGW22:PGZ22 PQS22:PQV22 QAO22:QAR22 QKK22:QKN22 QUG22:QUJ22 REC22:REF22 RNY22:ROB22 RXU22:RXX22 SHQ22:SHT22 SRM22:SRP22 TBI22:TBL22 TLE22:TLH22 TVA22:TVD22 UEW22:UEZ22 UOS22:UOV22 UYO22:UYR22 VIK22:VIN22 VSG22:VSJ22 WCC22:WCF22 WLY22:WMB22 WVU22:WVX22 M65554:P65554 JI65554:JL65554 TE65554:TH65554 ADA65554:ADD65554 AMW65554:AMZ65554 AWS65554:AWV65554 BGO65554:BGR65554 BQK65554:BQN65554 CAG65554:CAJ65554 CKC65554:CKF65554 CTY65554:CUB65554 DDU65554:DDX65554 DNQ65554:DNT65554 DXM65554:DXP65554 EHI65554:EHL65554 ERE65554:ERH65554 FBA65554:FBD65554 FKW65554:FKZ65554 FUS65554:FUV65554 GEO65554:GER65554 GOK65554:GON65554 GYG65554:GYJ65554 HIC65554:HIF65554 HRY65554:HSB65554 IBU65554:IBX65554 ILQ65554:ILT65554 IVM65554:IVP65554 JFI65554:JFL65554 JPE65554:JPH65554 JZA65554:JZD65554 KIW65554:KIZ65554 KSS65554:KSV65554 LCO65554:LCR65554 LMK65554:LMN65554 LWG65554:LWJ65554 MGC65554:MGF65554 MPY65554:MQB65554 MZU65554:MZX65554 NJQ65554:NJT65554 NTM65554:NTP65554 ODI65554:ODL65554 ONE65554:ONH65554 OXA65554:OXD65554 PGW65554:PGZ65554 PQS65554:PQV65554 QAO65554:QAR65554 QKK65554:QKN65554 QUG65554:QUJ65554 REC65554:REF65554 RNY65554:ROB65554 RXU65554:RXX65554 SHQ65554:SHT65554 SRM65554:SRP65554 TBI65554:TBL65554 TLE65554:TLH65554 TVA65554:TVD65554 UEW65554:UEZ65554 UOS65554:UOV65554 UYO65554:UYR65554 VIK65554:VIN65554 VSG65554:VSJ65554 WCC65554:WCF65554 WLY65554:WMB65554 WVU65554:WVX65554 M131090:P131090 JI131090:JL131090 TE131090:TH131090 ADA131090:ADD131090 AMW131090:AMZ131090 AWS131090:AWV131090 BGO131090:BGR131090 BQK131090:BQN131090 CAG131090:CAJ131090 CKC131090:CKF131090 CTY131090:CUB131090 DDU131090:DDX131090 DNQ131090:DNT131090 DXM131090:DXP131090 EHI131090:EHL131090 ERE131090:ERH131090 FBA131090:FBD131090 FKW131090:FKZ131090 FUS131090:FUV131090 GEO131090:GER131090 GOK131090:GON131090 GYG131090:GYJ131090 HIC131090:HIF131090 HRY131090:HSB131090 IBU131090:IBX131090 ILQ131090:ILT131090 IVM131090:IVP131090 JFI131090:JFL131090 JPE131090:JPH131090 JZA131090:JZD131090 KIW131090:KIZ131090 KSS131090:KSV131090 LCO131090:LCR131090 LMK131090:LMN131090 LWG131090:LWJ131090 MGC131090:MGF131090 MPY131090:MQB131090 MZU131090:MZX131090 NJQ131090:NJT131090 NTM131090:NTP131090 ODI131090:ODL131090 ONE131090:ONH131090 OXA131090:OXD131090 PGW131090:PGZ131090 PQS131090:PQV131090 QAO131090:QAR131090 QKK131090:QKN131090 QUG131090:QUJ131090 REC131090:REF131090 RNY131090:ROB131090 RXU131090:RXX131090 SHQ131090:SHT131090 SRM131090:SRP131090 TBI131090:TBL131090 TLE131090:TLH131090 TVA131090:TVD131090 UEW131090:UEZ131090 UOS131090:UOV131090 UYO131090:UYR131090 VIK131090:VIN131090 VSG131090:VSJ131090 WCC131090:WCF131090 WLY131090:WMB131090 WVU131090:WVX131090 M196626:P196626 JI196626:JL196626 TE196626:TH196626 ADA196626:ADD196626 AMW196626:AMZ196626 AWS196626:AWV196626 BGO196626:BGR196626 BQK196626:BQN196626 CAG196626:CAJ196626 CKC196626:CKF196626 CTY196626:CUB196626 DDU196626:DDX196626 DNQ196626:DNT196626 DXM196626:DXP196626 EHI196626:EHL196626 ERE196626:ERH196626 FBA196626:FBD196626 FKW196626:FKZ196626 FUS196626:FUV196626 GEO196626:GER196626 GOK196626:GON196626 GYG196626:GYJ196626 HIC196626:HIF196626 HRY196626:HSB196626 IBU196626:IBX196626 ILQ196626:ILT196626 IVM196626:IVP196626 JFI196626:JFL196626 JPE196626:JPH196626 JZA196626:JZD196626 KIW196626:KIZ196626 KSS196626:KSV196626 LCO196626:LCR196626 LMK196626:LMN196626 LWG196626:LWJ196626 MGC196626:MGF196626 MPY196626:MQB196626 MZU196626:MZX196626 NJQ196626:NJT196626 NTM196626:NTP196626 ODI196626:ODL196626 ONE196626:ONH196626 OXA196626:OXD196626 PGW196626:PGZ196626 PQS196626:PQV196626 QAO196626:QAR196626 QKK196626:QKN196626 QUG196626:QUJ196626 REC196626:REF196626 RNY196626:ROB196626 RXU196626:RXX196626 SHQ196626:SHT196626 SRM196626:SRP196626 TBI196626:TBL196626 TLE196626:TLH196626 TVA196626:TVD196626 UEW196626:UEZ196626 UOS196626:UOV196626 UYO196626:UYR196626 VIK196626:VIN196626 VSG196626:VSJ196626 WCC196626:WCF196626 WLY196626:WMB196626 WVU196626:WVX196626 M262162:P262162 JI262162:JL262162 TE262162:TH262162 ADA262162:ADD262162 AMW262162:AMZ262162 AWS262162:AWV262162 BGO262162:BGR262162 BQK262162:BQN262162 CAG262162:CAJ262162 CKC262162:CKF262162 CTY262162:CUB262162 DDU262162:DDX262162 DNQ262162:DNT262162 DXM262162:DXP262162 EHI262162:EHL262162 ERE262162:ERH262162 FBA262162:FBD262162 FKW262162:FKZ262162 FUS262162:FUV262162 GEO262162:GER262162 GOK262162:GON262162 GYG262162:GYJ262162 HIC262162:HIF262162 HRY262162:HSB262162 IBU262162:IBX262162 ILQ262162:ILT262162 IVM262162:IVP262162 JFI262162:JFL262162 JPE262162:JPH262162 JZA262162:JZD262162 KIW262162:KIZ262162 KSS262162:KSV262162 LCO262162:LCR262162 LMK262162:LMN262162 LWG262162:LWJ262162 MGC262162:MGF262162 MPY262162:MQB262162 MZU262162:MZX262162 NJQ262162:NJT262162 NTM262162:NTP262162 ODI262162:ODL262162 ONE262162:ONH262162 OXA262162:OXD262162 PGW262162:PGZ262162 PQS262162:PQV262162 QAO262162:QAR262162 QKK262162:QKN262162 QUG262162:QUJ262162 REC262162:REF262162 RNY262162:ROB262162 RXU262162:RXX262162 SHQ262162:SHT262162 SRM262162:SRP262162 TBI262162:TBL262162 TLE262162:TLH262162 TVA262162:TVD262162 UEW262162:UEZ262162 UOS262162:UOV262162 UYO262162:UYR262162 VIK262162:VIN262162 VSG262162:VSJ262162 WCC262162:WCF262162 WLY262162:WMB262162 WVU262162:WVX262162 M327698:P327698 JI327698:JL327698 TE327698:TH327698 ADA327698:ADD327698 AMW327698:AMZ327698 AWS327698:AWV327698 BGO327698:BGR327698 BQK327698:BQN327698 CAG327698:CAJ327698 CKC327698:CKF327698 CTY327698:CUB327698 DDU327698:DDX327698 DNQ327698:DNT327698 DXM327698:DXP327698 EHI327698:EHL327698 ERE327698:ERH327698 FBA327698:FBD327698 FKW327698:FKZ327698 FUS327698:FUV327698 GEO327698:GER327698 GOK327698:GON327698 GYG327698:GYJ327698 HIC327698:HIF327698 HRY327698:HSB327698 IBU327698:IBX327698 ILQ327698:ILT327698 IVM327698:IVP327698 JFI327698:JFL327698 JPE327698:JPH327698 JZA327698:JZD327698 KIW327698:KIZ327698 KSS327698:KSV327698 LCO327698:LCR327698 LMK327698:LMN327698 LWG327698:LWJ327698 MGC327698:MGF327698 MPY327698:MQB327698 MZU327698:MZX327698 NJQ327698:NJT327698 NTM327698:NTP327698 ODI327698:ODL327698 ONE327698:ONH327698 OXA327698:OXD327698 PGW327698:PGZ327698 PQS327698:PQV327698 QAO327698:QAR327698 QKK327698:QKN327698 QUG327698:QUJ327698 REC327698:REF327698 RNY327698:ROB327698 RXU327698:RXX327698 SHQ327698:SHT327698 SRM327698:SRP327698 TBI327698:TBL327698 TLE327698:TLH327698 TVA327698:TVD327698 UEW327698:UEZ327698 UOS327698:UOV327698 UYO327698:UYR327698 VIK327698:VIN327698 VSG327698:VSJ327698 WCC327698:WCF327698 WLY327698:WMB327698 WVU327698:WVX327698 M393234:P393234 JI393234:JL393234 TE393234:TH393234 ADA393234:ADD393234 AMW393234:AMZ393234 AWS393234:AWV393234 BGO393234:BGR393234 BQK393234:BQN393234 CAG393234:CAJ393234 CKC393234:CKF393234 CTY393234:CUB393234 DDU393234:DDX393234 DNQ393234:DNT393234 DXM393234:DXP393234 EHI393234:EHL393234 ERE393234:ERH393234 FBA393234:FBD393234 FKW393234:FKZ393234 FUS393234:FUV393234 GEO393234:GER393234 GOK393234:GON393234 GYG393234:GYJ393234 HIC393234:HIF393234 HRY393234:HSB393234 IBU393234:IBX393234 ILQ393234:ILT393234 IVM393234:IVP393234 JFI393234:JFL393234 JPE393234:JPH393234 JZA393234:JZD393234 KIW393234:KIZ393234 KSS393234:KSV393234 LCO393234:LCR393234 LMK393234:LMN393234 LWG393234:LWJ393234 MGC393234:MGF393234 MPY393234:MQB393234 MZU393234:MZX393234 NJQ393234:NJT393234 NTM393234:NTP393234 ODI393234:ODL393234 ONE393234:ONH393234 OXA393234:OXD393234 PGW393234:PGZ393234 PQS393234:PQV393234 QAO393234:QAR393234 QKK393234:QKN393234 QUG393234:QUJ393234 REC393234:REF393234 RNY393234:ROB393234 RXU393234:RXX393234 SHQ393234:SHT393234 SRM393234:SRP393234 TBI393234:TBL393234 TLE393234:TLH393234 TVA393234:TVD393234 UEW393234:UEZ393234 UOS393234:UOV393234 UYO393234:UYR393234 VIK393234:VIN393234 VSG393234:VSJ393234 WCC393234:WCF393234 WLY393234:WMB393234 WVU393234:WVX393234 M458770:P458770 JI458770:JL458770 TE458770:TH458770 ADA458770:ADD458770 AMW458770:AMZ458770 AWS458770:AWV458770 BGO458770:BGR458770 BQK458770:BQN458770 CAG458770:CAJ458770 CKC458770:CKF458770 CTY458770:CUB458770 DDU458770:DDX458770 DNQ458770:DNT458770 DXM458770:DXP458770 EHI458770:EHL458770 ERE458770:ERH458770 FBA458770:FBD458770 FKW458770:FKZ458770 FUS458770:FUV458770 GEO458770:GER458770 GOK458770:GON458770 GYG458770:GYJ458770 HIC458770:HIF458770 HRY458770:HSB458770 IBU458770:IBX458770 ILQ458770:ILT458770 IVM458770:IVP458770 JFI458770:JFL458770 JPE458770:JPH458770 JZA458770:JZD458770 KIW458770:KIZ458770 KSS458770:KSV458770 LCO458770:LCR458770 LMK458770:LMN458770 LWG458770:LWJ458770 MGC458770:MGF458770 MPY458770:MQB458770 MZU458770:MZX458770 NJQ458770:NJT458770 NTM458770:NTP458770 ODI458770:ODL458770 ONE458770:ONH458770 OXA458770:OXD458770 PGW458770:PGZ458770 PQS458770:PQV458770 QAO458770:QAR458770 QKK458770:QKN458770 QUG458770:QUJ458770 REC458770:REF458770 RNY458770:ROB458770 RXU458770:RXX458770 SHQ458770:SHT458770 SRM458770:SRP458770 TBI458770:TBL458770 TLE458770:TLH458770 TVA458770:TVD458770 UEW458770:UEZ458770 UOS458770:UOV458770 UYO458770:UYR458770 VIK458770:VIN458770 VSG458770:VSJ458770 WCC458770:WCF458770 WLY458770:WMB458770 WVU458770:WVX458770 M524306:P524306 JI524306:JL524306 TE524306:TH524306 ADA524306:ADD524306 AMW524306:AMZ524306 AWS524306:AWV524306 BGO524306:BGR524306 BQK524306:BQN524306 CAG524306:CAJ524306 CKC524306:CKF524306 CTY524306:CUB524306 DDU524306:DDX524306 DNQ524306:DNT524306 DXM524306:DXP524306 EHI524306:EHL524306 ERE524306:ERH524306 FBA524306:FBD524306 FKW524306:FKZ524306 FUS524306:FUV524306 GEO524306:GER524306 GOK524306:GON524306 GYG524306:GYJ524306 HIC524306:HIF524306 HRY524306:HSB524306 IBU524306:IBX524306 ILQ524306:ILT524306 IVM524306:IVP524306 JFI524306:JFL524306 JPE524306:JPH524306 JZA524306:JZD524306 KIW524306:KIZ524306 KSS524306:KSV524306 LCO524306:LCR524306 LMK524306:LMN524306 LWG524306:LWJ524306 MGC524306:MGF524306 MPY524306:MQB524306 MZU524306:MZX524306 NJQ524306:NJT524306 NTM524306:NTP524306 ODI524306:ODL524306 ONE524306:ONH524306 OXA524306:OXD524306 PGW524306:PGZ524306 PQS524306:PQV524306 QAO524306:QAR524306 QKK524306:QKN524306 QUG524306:QUJ524306 REC524306:REF524306 RNY524306:ROB524306 RXU524306:RXX524306 SHQ524306:SHT524306 SRM524306:SRP524306 TBI524306:TBL524306 TLE524306:TLH524306 TVA524306:TVD524306 UEW524306:UEZ524306 UOS524306:UOV524306 UYO524306:UYR524306 VIK524306:VIN524306 VSG524306:VSJ524306 WCC524306:WCF524306 WLY524306:WMB524306 WVU524306:WVX524306 M589842:P589842 JI589842:JL589842 TE589842:TH589842 ADA589842:ADD589842 AMW589842:AMZ589842 AWS589842:AWV589842 BGO589842:BGR589842 BQK589842:BQN589842 CAG589842:CAJ589842 CKC589842:CKF589842 CTY589842:CUB589842 DDU589842:DDX589842 DNQ589842:DNT589842 DXM589842:DXP589842 EHI589842:EHL589842 ERE589842:ERH589842 FBA589842:FBD589842 FKW589842:FKZ589842 FUS589842:FUV589842 GEO589842:GER589842 GOK589842:GON589842 GYG589842:GYJ589842 HIC589842:HIF589842 HRY589842:HSB589842 IBU589842:IBX589842 ILQ589842:ILT589842 IVM589842:IVP589842 JFI589842:JFL589842 JPE589842:JPH589842 JZA589842:JZD589842 KIW589842:KIZ589842 KSS589842:KSV589842 LCO589842:LCR589842 LMK589842:LMN589842 LWG589842:LWJ589842 MGC589842:MGF589842 MPY589842:MQB589842 MZU589842:MZX589842 NJQ589842:NJT589842 NTM589842:NTP589842 ODI589842:ODL589842 ONE589842:ONH589842 OXA589842:OXD589842 PGW589842:PGZ589842 PQS589842:PQV589842 QAO589842:QAR589842 QKK589842:QKN589842 QUG589842:QUJ589842 REC589842:REF589842 RNY589842:ROB589842 RXU589842:RXX589842 SHQ589842:SHT589842 SRM589842:SRP589842 TBI589842:TBL589842 TLE589842:TLH589842 TVA589842:TVD589842 UEW589842:UEZ589842 UOS589842:UOV589842 UYO589842:UYR589842 VIK589842:VIN589842 VSG589842:VSJ589842 WCC589842:WCF589842 WLY589842:WMB589842 WVU589842:WVX589842 M655378:P655378 JI655378:JL655378 TE655378:TH655378 ADA655378:ADD655378 AMW655378:AMZ655378 AWS655378:AWV655378 BGO655378:BGR655378 BQK655378:BQN655378 CAG655378:CAJ655378 CKC655378:CKF655378 CTY655378:CUB655378 DDU655378:DDX655378 DNQ655378:DNT655378 DXM655378:DXP655378 EHI655378:EHL655378 ERE655378:ERH655378 FBA655378:FBD655378 FKW655378:FKZ655378 FUS655378:FUV655378 GEO655378:GER655378 GOK655378:GON655378 GYG655378:GYJ655378 HIC655378:HIF655378 HRY655378:HSB655378 IBU655378:IBX655378 ILQ655378:ILT655378 IVM655378:IVP655378 JFI655378:JFL655378 JPE655378:JPH655378 JZA655378:JZD655378 KIW655378:KIZ655378 KSS655378:KSV655378 LCO655378:LCR655378 LMK655378:LMN655378 LWG655378:LWJ655378 MGC655378:MGF655378 MPY655378:MQB655378 MZU655378:MZX655378 NJQ655378:NJT655378 NTM655378:NTP655378 ODI655378:ODL655378 ONE655378:ONH655378 OXA655378:OXD655378 PGW655378:PGZ655378 PQS655378:PQV655378 QAO655378:QAR655378 QKK655378:QKN655378 QUG655378:QUJ655378 REC655378:REF655378 RNY655378:ROB655378 RXU655378:RXX655378 SHQ655378:SHT655378 SRM655378:SRP655378 TBI655378:TBL655378 TLE655378:TLH655378 TVA655378:TVD655378 UEW655378:UEZ655378 UOS655378:UOV655378 UYO655378:UYR655378 VIK655378:VIN655378 VSG655378:VSJ655378 WCC655378:WCF655378 WLY655378:WMB655378 WVU655378:WVX655378 M720914:P720914 JI720914:JL720914 TE720914:TH720914 ADA720914:ADD720914 AMW720914:AMZ720914 AWS720914:AWV720914 BGO720914:BGR720914 BQK720914:BQN720914 CAG720914:CAJ720914 CKC720914:CKF720914 CTY720914:CUB720914 DDU720914:DDX720914 DNQ720914:DNT720914 DXM720914:DXP720914 EHI720914:EHL720914 ERE720914:ERH720914 FBA720914:FBD720914 FKW720914:FKZ720914 FUS720914:FUV720914 GEO720914:GER720914 GOK720914:GON720914 GYG720914:GYJ720914 HIC720914:HIF720914 HRY720914:HSB720914 IBU720914:IBX720914 ILQ720914:ILT720914 IVM720914:IVP720914 JFI720914:JFL720914 JPE720914:JPH720914 JZA720914:JZD720914 KIW720914:KIZ720914 KSS720914:KSV720914 LCO720914:LCR720914 LMK720914:LMN720914 LWG720914:LWJ720914 MGC720914:MGF720914 MPY720914:MQB720914 MZU720914:MZX720914 NJQ720914:NJT720914 NTM720914:NTP720914 ODI720914:ODL720914 ONE720914:ONH720914 OXA720914:OXD720914 PGW720914:PGZ720914 PQS720914:PQV720914 QAO720914:QAR720914 QKK720914:QKN720914 QUG720914:QUJ720914 REC720914:REF720914 RNY720914:ROB720914 RXU720914:RXX720914 SHQ720914:SHT720914 SRM720914:SRP720914 TBI720914:TBL720914 TLE720914:TLH720914 TVA720914:TVD720914 UEW720914:UEZ720914 UOS720914:UOV720914 UYO720914:UYR720914 VIK720914:VIN720914 VSG720914:VSJ720914 WCC720914:WCF720914 WLY720914:WMB720914 WVU720914:WVX720914 M786450:P786450 JI786450:JL786450 TE786450:TH786450 ADA786450:ADD786450 AMW786450:AMZ786450 AWS786450:AWV786450 BGO786450:BGR786450 BQK786450:BQN786450 CAG786450:CAJ786450 CKC786450:CKF786450 CTY786450:CUB786450 DDU786450:DDX786450 DNQ786450:DNT786450 DXM786450:DXP786450 EHI786450:EHL786450 ERE786450:ERH786450 FBA786450:FBD786450 FKW786450:FKZ786450 FUS786450:FUV786450 GEO786450:GER786450 GOK786450:GON786450 GYG786450:GYJ786450 HIC786450:HIF786450 HRY786450:HSB786450 IBU786450:IBX786450 ILQ786450:ILT786450 IVM786450:IVP786450 JFI786450:JFL786450 JPE786450:JPH786450 JZA786450:JZD786450 KIW786450:KIZ786450 KSS786450:KSV786450 LCO786450:LCR786450 LMK786450:LMN786450 LWG786450:LWJ786450 MGC786450:MGF786450 MPY786450:MQB786450 MZU786450:MZX786450 NJQ786450:NJT786450 NTM786450:NTP786450 ODI786450:ODL786450 ONE786450:ONH786450 OXA786450:OXD786450 PGW786450:PGZ786450 PQS786450:PQV786450 QAO786450:QAR786450 QKK786450:QKN786450 QUG786450:QUJ786450 REC786450:REF786450 RNY786450:ROB786450 RXU786450:RXX786450 SHQ786450:SHT786450 SRM786450:SRP786450 TBI786450:TBL786450 TLE786450:TLH786450 TVA786450:TVD786450 UEW786450:UEZ786450 UOS786450:UOV786450 UYO786450:UYR786450 VIK786450:VIN786450 VSG786450:VSJ786450 WCC786450:WCF786450 WLY786450:WMB786450 WVU786450:WVX786450 M851986:P851986 JI851986:JL851986 TE851986:TH851986 ADA851986:ADD851986 AMW851986:AMZ851986 AWS851986:AWV851986 BGO851986:BGR851986 BQK851986:BQN851986 CAG851986:CAJ851986 CKC851986:CKF851986 CTY851986:CUB851986 DDU851986:DDX851986 DNQ851986:DNT851986 DXM851986:DXP851986 EHI851986:EHL851986 ERE851986:ERH851986 FBA851986:FBD851986 FKW851986:FKZ851986 FUS851986:FUV851986 GEO851986:GER851986 GOK851986:GON851986 GYG851986:GYJ851986 HIC851986:HIF851986 HRY851986:HSB851986 IBU851986:IBX851986 ILQ851986:ILT851986 IVM851986:IVP851986 JFI851986:JFL851986 JPE851986:JPH851986 JZA851986:JZD851986 KIW851986:KIZ851986 KSS851986:KSV851986 LCO851986:LCR851986 LMK851986:LMN851986 LWG851986:LWJ851986 MGC851986:MGF851986 MPY851986:MQB851986 MZU851986:MZX851986 NJQ851986:NJT851986 NTM851986:NTP851986 ODI851986:ODL851986 ONE851986:ONH851986 OXA851986:OXD851986 PGW851986:PGZ851986 PQS851986:PQV851986 QAO851986:QAR851986 QKK851986:QKN851986 QUG851986:QUJ851986 REC851986:REF851986 RNY851986:ROB851986 RXU851986:RXX851986 SHQ851986:SHT851986 SRM851986:SRP851986 TBI851986:TBL851986 TLE851986:TLH851986 TVA851986:TVD851986 UEW851986:UEZ851986 UOS851986:UOV851986 UYO851986:UYR851986 VIK851986:VIN851986 VSG851986:VSJ851986 WCC851986:WCF851986 WLY851986:WMB851986 WVU851986:WVX851986 M917522:P917522 JI917522:JL917522 TE917522:TH917522 ADA917522:ADD917522 AMW917522:AMZ917522 AWS917522:AWV917522 BGO917522:BGR917522 BQK917522:BQN917522 CAG917522:CAJ917522 CKC917522:CKF917522 CTY917522:CUB917522 DDU917522:DDX917522 DNQ917522:DNT917522 DXM917522:DXP917522 EHI917522:EHL917522 ERE917522:ERH917522 FBA917522:FBD917522 FKW917522:FKZ917522 FUS917522:FUV917522 GEO917522:GER917522 GOK917522:GON917522 GYG917522:GYJ917522 HIC917522:HIF917522 HRY917522:HSB917522 IBU917522:IBX917522 ILQ917522:ILT917522 IVM917522:IVP917522 JFI917522:JFL917522 JPE917522:JPH917522 JZA917522:JZD917522 KIW917522:KIZ917522 KSS917522:KSV917522 LCO917522:LCR917522 LMK917522:LMN917522 LWG917522:LWJ917522 MGC917522:MGF917522 MPY917522:MQB917522 MZU917522:MZX917522 NJQ917522:NJT917522 NTM917522:NTP917522 ODI917522:ODL917522 ONE917522:ONH917522 OXA917522:OXD917522 PGW917522:PGZ917522 PQS917522:PQV917522 QAO917522:QAR917522 QKK917522:QKN917522 QUG917522:QUJ917522 REC917522:REF917522 RNY917522:ROB917522 RXU917522:RXX917522 SHQ917522:SHT917522 SRM917522:SRP917522 TBI917522:TBL917522 TLE917522:TLH917522 TVA917522:TVD917522 UEW917522:UEZ917522 UOS917522:UOV917522 UYO917522:UYR917522 VIK917522:VIN917522 VSG917522:VSJ917522 WCC917522:WCF917522 WLY917522:WMB917522 WVU917522:WVX917522 M983058:P983058 JI983058:JL983058 TE983058:TH983058 ADA983058:ADD983058 AMW983058:AMZ983058 AWS983058:AWV983058 BGO983058:BGR983058 BQK983058:BQN983058 CAG983058:CAJ983058 CKC983058:CKF983058 CTY983058:CUB983058 DDU983058:DDX983058 DNQ983058:DNT983058 DXM983058:DXP983058 EHI983058:EHL983058 ERE983058:ERH983058 FBA983058:FBD983058 FKW983058:FKZ983058 FUS983058:FUV983058 GEO983058:GER983058 GOK983058:GON983058 GYG983058:GYJ983058 HIC983058:HIF983058 HRY983058:HSB983058 IBU983058:IBX983058 ILQ983058:ILT983058 IVM983058:IVP983058 JFI983058:JFL983058 JPE983058:JPH983058 JZA983058:JZD983058 KIW983058:KIZ983058 KSS983058:KSV983058 LCO983058:LCR983058 LMK983058:LMN983058 LWG983058:LWJ983058 MGC983058:MGF983058 MPY983058:MQB983058 MZU983058:MZX983058 NJQ983058:NJT983058 NTM983058:NTP983058 ODI983058:ODL983058 ONE983058:ONH983058 OXA983058:OXD983058 PGW983058:PGZ983058 PQS983058:PQV983058 QAO983058:QAR983058 QKK983058:QKN983058 QUG983058:QUJ983058 REC983058:REF983058 RNY983058:ROB983058 RXU983058:RXX983058 SHQ983058:SHT983058 SRM983058:SRP983058 TBI983058:TBL983058 TLE983058:TLH983058 TVA983058:TVD983058 UEW983058:UEZ983058 UOS983058:UOV983058 UYO983058:UYR983058 VIK983058:VIN983058 VSG983058:VSJ983058 WCC983058:WCF983058 WLY983058:WMB983058 WVU983058:WVX983058 M24:P24 JI24:JL24 TE24:TH24 ADA24:ADD24 AMW24:AMZ24 AWS24:AWV24 BGO24:BGR24 BQK24:BQN24 CAG24:CAJ24 CKC24:CKF24 CTY24:CUB24 DDU24:DDX24 DNQ24:DNT24 DXM24:DXP24 EHI24:EHL24 ERE24:ERH24 FBA24:FBD24 FKW24:FKZ24 FUS24:FUV24 GEO24:GER24 GOK24:GON24 GYG24:GYJ24 HIC24:HIF24 HRY24:HSB24 IBU24:IBX24 ILQ24:ILT24 IVM24:IVP24 JFI24:JFL24 JPE24:JPH24 JZA24:JZD24 KIW24:KIZ24 KSS24:KSV24 LCO24:LCR24 LMK24:LMN24 LWG24:LWJ24 MGC24:MGF24 MPY24:MQB24 MZU24:MZX24 NJQ24:NJT24 NTM24:NTP24 ODI24:ODL24 ONE24:ONH24 OXA24:OXD24 PGW24:PGZ24 PQS24:PQV24 QAO24:QAR24 QKK24:QKN24 QUG24:QUJ24 REC24:REF24 RNY24:ROB24 RXU24:RXX24 SHQ24:SHT24 SRM24:SRP24 TBI24:TBL24 TLE24:TLH24 TVA24:TVD24 UEW24:UEZ24 UOS24:UOV24 UYO24:UYR24 VIK24:VIN24 VSG24:VSJ24 WCC24:WCF24 WLY24:WMB24 WVU24:WVX24 M65556:P65556 JI65556:JL65556 TE65556:TH65556 ADA65556:ADD65556 AMW65556:AMZ65556 AWS65556:AWV65556 BGO65556:BGR65556 BQK65556:BQN65556 CAG65556:CAJ65556 CKC65556:CKF65556 CTY65556:CUB65556 DDU65556:DDX65556 DNQ65556:DNT65556 DXM65556:DXP65556 EHI65556:EHL65556 ERE65556:ERH65556 FBA65556:FBD65556 FKW65556:FKZ65556 FUS65556:FUV65556 GEO65556:GER65556 GOK65556:GON65556 GYG65556:GYJ65556 HIC65556:HIF65556 HRY65556:HSB65556 IBU65556:IBX65556 ILQ65556:ILT65556 IVM65556:IVP65556 JFI65556:JFL65556 JPE65556:JPH65556 JZA65556:JZD65556 KIW65556:KIZ65556 KSS65556:KSV65556 LCO65556:LCR65556 LMK65556:LMN65556 LWG65556:LWJ65556 MGC65556:MGF65556 MPY65556:MQB65556 MZU65556:MZX65556 NJQ65556:NJT65556 NTM65556:NTP65556 ODI65556:ODL65556 ONE65556:ONH65556 OXA65556:OXD65556 PGW65556:PGZ65556 PQS65556:PQV65556 QAO65556:QAR65556 QKK65556:QKN65556 QUG65556:QUJ65556 REC65556:REF65556 RNY65556:ROB65556 RXU65556:RXX65556 SHQ65556:SHT65556 SRM65556:SRP65556 TBI65556:TBL65556 TLE65556:TLH65556 TVA65556:TVD65556 UEW65556:UEZ65556 UOS65556:UOV65556 UYO65556:UYR65556 VIK65556:VIN65556 VSG65556:VSJ65556 WCC65556:WCF65556 WLY65556:WMB65556 WVU65556:WVX65556 M131092:P131092 JI131092:JL131092 TE131092:TH131092 ADA131092:ADD131092 AMW131092:AMZ131092 AWS131092:AWV131092 BGO131092:BGR131092 BQK131092:BQN131092 CAG131092:CAJ131092 CKC131092:CKF131092 CTY131092:CUB131092 DDU131092:DDX131092 DNQ131092:DNT131092 DXM131092:DXP131092 EHI131092:EHL131092 ERE131092:ERH131092 FBA131092:FBD131092 FKW131092:FKZ131092 FUS131092:FUV131092 GEO131092:GER131092 GOK131092:GON131092 GYG131092:GYJ131092 HIC131092:HIF131092 HRY131092:HSB131092 IBU131092:IBX131092 ILQ131092:ILT131092 IVM131092:IVP131092 JFI131092:JFL131092 JPE131092:JPH131092 JZA131092:JZD131092 KIW131092:KIZ131092 KSS131092:KSV131092 LCO131092:LCR131092 LMK131092:LMN131092 LWG131092:LWJ131092 MGC131092:MGF131092 MPY131092:MQB131092 MZU131092:MZX131092 NJQ131092:NJT131092 NTM131092:NTP131092 ODI131092:ODL131092 ONE131092:ONH131092 OXA131092:OXD131092 PGW131092:PGZ131092 PQS131092:PQV131092 QAO131092:QAR131092 QKK131092:QKN131092 QUG131092:QUJ131092 REC131092:REF131092 RNY131092:ROB131092 RXU131092:RXX131092 SHQ131092:SHT131092 SRM131092:SRP131092 TBI131092:TBL131092 TLE131092:TLH131092 TVA131092:TVD131092 UEW131092:UEZ131092 UOS131092:UOV131092 UYO131092:UYR131092 VIK131092:VIN131092 VSG131092:VSJ131092 WCC131092:WCF131092 WLY131092:WMB131092 WVU131092:WVX131092 M196628:P196628 JI196628:JL196628 TE196628:TH196628 ADA196628:ADD196628 AMW196628:AMZ196628 AWS196628:AWV196628 BGO196628:BGR196628 BQK196628:BQN196628 CAG196628:CAJ196628 CKC196628:CKF196628 CTY196628:CUB196628 DDU196628:DDX196628 DNQ196628:DNT196628 DXM196628:DXP196628 EHI196628:EHL196628 ERE196628:ERH196628 FBA196628:FBD196628 FKW196628:FKZ196628 FUS196628:FUV196628 GEO196628:GER196628 GOK196628:GON196628 GYG196628:GYJ196628 HIC196628:HIF196628 HRY196628:HSB196628 IBU196628:IBX196628 ILQ196628:ILT196628 IVM196628:IVP196628 JFI196628:JFL196628 JPE196628:JPH196628 JZA196628:JZD196628 KIW196628:KIZ196628 KSS196628:KSV196628 LCO196628:LCR196628 LMK196628:LMN196628 LWG196628:LWJ196628 MGC196628:MGF196628 MPY196628:MQB196628 MZU196628:MZX196628 NJQ196628:NJT196628 NTM196628:NTP196628 ODI196628:ODL196628 ONE196628:ONH196628 OXA196628:OXD196628 PGW196628:PGZ196628 PQS196628:PQV196628 QAO196628:QAR196628 QKK196628:QKN196628 QUG196628:QUJ196628 REC196628:REF196628 RNY196628:ROB196628 RXU196628:RXX196628 SHQ196628:SHT196628 SRM196628:SRP196628 TBI196628:TBL196628 TLE196628:TLH196628 TVA196628:TVD196628 UEW196628:UEZ196628 UOS196628:UOV196628 UYO196628:UYR196628 VIK196628:VIN196628 VSG196628:VSJ196628 WCC196628:WCF196628 WLY196628:WMB196628 WVU196628:WVX196628 M262164:P262164 JI262164:JL262164 TE262164:TH262164 ADA262164:ADD262164 AMW262164:AMZ262164 AWS262164:AWV262164 BGO262164:BGR262164 BQK262164:BQN262164 CAG262164:CAJ262164 CKC262164:CKF262164 CTY262164:CUB262164 DDU262164:DDX262164 DNQ262164:DNT262164 DXM262164:DXP262164 EHI262164:EHL262164 ERE262164:ERH262164 FBA262164:FBD262164 FKW262164:FKZ262164 FUS262164:FUV262164 GEO262164:GER262164 GOK262164:GON262164 GYG262164:GYJ262164 HIC262164:HIF262164 HRY262164:HSB262164 IBU262164:IBX262164 ILQ262164:ILT262164 IVM262164:IVP262164 JFI262164:JFL262164 JPE262164:JPH262164 JZA262164:JZD262164 KIW262164:KIZ262164 KSS262164:KSV262164 LCO262164:LCR262164 LMK262164:LMN262164 LWG262164:LWJ262164 MGC262164:MGF262164 MPY262164:MQB262164 MZU262164:MZX262164 NJQ262164:NJT262164 NTM262164:NTP262164 ODI262164:ODL262164 ONE262164:ONH262164 OXA262164:OXD262164 PGW262164:PGZ262164 PQS262164:PQV262164 QAO262164:QAR262164 QKK262164:QKN262164 QUG262164:QUJ262164 REC262164:REF262164 RNY262164:ROB262164 RXU262164:RXX262164 SHQ262164:SHT262164 SRM262164:SRP262164 TBI262164:TBL262164 TLE262164:TLH262164 TVA262164:TVD262164 UEW262164:UEZ262164 UOS262164:UOV262164 UYO262164:UYR262164 VIK262164:VIN262164 VSG262164:VSJ262164 WCC262164:WCF262164 WLY262164:WMB262164 WVU262164:WVX262164 M327700:P327700 JI327700:JL327700 TE327700:TH327700 ADA327700:ADD327700 AMW327700:AMZ327700 AWS327700:AWV327700 BGO327700:BGR327700 BQK327700:BQN327700 CAG327700:CAJ327700 CKC327700:CKF327700 CTY327700:CUB327700 DDU327700:DDX327700 DNQ327700:DNT327700 DXM327700:DXP327700 EHI327700:EHL327700 ERE327700:ERH327700 FBA327700:FBD327700 FKW327700:FKZ327700 FUS327700:FUV327700 GEO327700:GER327700 GOK327700:GON327700 GYG327700:GYJ327700 HIC327700:HIF327700 HRY327700:HSB327700 IBU327700:IBX327700 ILQ327700:ILT327700 IVM327700:IVP327700 JFI327700:JFL327700 JPE327700:JPH327700 JZA327700:JZD327700 KIW327700:KIZ327700 KSS327700:KSV327700 LCO327700:LCR327700 LMK327700:LMN327700 LWG327700:LWJ327700 MGC327700:MGF327700 MPY327700:MQB327700 MZU327700:MZX327700 NJQ327700:NJT327700 NTM327700:NTP327700 ODI327700:ODL327700 ONE327700:ONH327700 OXA327700:OXD327700 PGW327700:PGZ327700 PQS327700:PQV327700 QAO327700:QAR327700 QKK327700:QKN327700 QUG327700:QUJ327700 REC327700:REF327700 RNY327700:ROB327700 RXU327700:RXX327700 SHQ327700:SHT327700 SRM327700:SRP327700 TBI327700:TBL327700 TLE327700:TLH327700 TVA327700:TVD327700 UEW327700:UEZ327700 UOS327700:UOV327700 UYO327700:UYR327700 VIK327700:VIN327700 VSG327700:VSJ327700 WCC327700:WCF327700 WLY327700:WMB327700 WVU327700:WVX327700 M393236:P393236 JI393236:JL393236 TE393236:TH393236 ADA393236:ADD393236 AMW393236:AMZ393236 AWS393236:AWV393236 BGO393236:BGR393236 BQK393236:BQN393236 CAG393236:CAJ393236 CKC393236:CKF393236 CTY393236:CUB393236 DDU393236:DDX393236 DNQ393236:DNT393236 DXM393236:DXP393236 EHI393236:EHL393236 ERE393236:ERH393236 FBA393236:FBD393236 FKW393236:FKZ393236 FUS393236:FUV393236 GEO393236:GER393236 GOK393236:GON393236 GYG393236:GYJ393236 HIC393236:HIF393236 HRY393236:HSB393236 IBU393236:IBX393236 ILQ393236:ILT393236 IVM393236:IVP393236 JFI393236:JFL393236 JPE393236:JPH393236 JZA393236:JZD393236 KIW393236:KIZ393236 KSS393236:KSV393236 LCO393236:LCR393236 LMK393236:LMN393236 LWG393236:LWJ393236 MGC393236:MGF393236 MPY393236:MQB393236 MZU393236:MZX393236 NJQ393236:NJT393236 NTM393236:NTP393236 ODI393236:ODL393236 ONE393236:ONH393236 OXA393236:OXD393236 PGW393236:PGZ393236 PQS393236:PQV393236 QAO393236:QAR393236 QKK393236:QKN393236 QUG393236:QUJ393236 REC393236:REF393236 RNY393236:ROB393236 RXU393236:RXX393236 SHQ393236:SHT393236 SRM393236:SRP393236 TBI393236:TBL393236 TLE393236:TLH393236 TVA393236:TVD393236 UEW393236:UEZ393236 UOS393236:UOV393236 UYO393236:UYR393236 VIK393236:VIN393236 VSG393236:VSJ393236 WCC393236:WCF393236 WLY393236:WMB393236 WVU393236:WVX393236 M458772:P458772 JI458772:JL458772 TE458772:TH458772 ADA458772:ADD458772 AMW458772:AMZ458772 AWS458772:AWV458772 BGO458772:BGR458772 BQK458772:BQN458772 CAG458772:CAJ458772 CKC458772:CKF458772 CTY458772:CUB458772 DDU458772:DDX458772 DNQ458772:DNT458772 DXM458772:DXP458772 EHI458772:EHL458772 ERE458772:ERH458772 FBA458772:FBD458772 FKW458772:FKZ458772 FUS458772:FUV458772 GEO458772:GER458772 GOK458772:GON458772 GYG458772:GYJ458772 HIC458772:HIF458772 HRY458772:HSB458772 IBU458772:IBX458772 ILQ458772:ILT458772 IVM458772:IVP458772 JFI458772:JFL458772 JPE458772:JPH458772 JZA458772:JZD458772 KIW458772:KIZ458772 KSS458772:KSV458772 LCO458772:LCR458772 LMK458772:LMN458772 LWG458772:LWJ458772 MGC458772:MGF458772 MPY458772:MQB458772 MZU458772:MZX458772 NJQ458772:NJT458772 NTM458772:NTP458772 ODI458772:ODL458772 ONE458772:ONH458772 OXA458772:OXD458772 PGW458772:PGZ458772 PQS458772:PQV458772 QAO458772:QAR458772 QKK458772:QKN458772 QUG458772:QUJ458772 REC458772:REF458772 RNY458772:ROB458772 RXU458772:RXX458772 SHQ458772:SHT458772 SRM458772:SRP458772 TBI458772:TBL458772 TLE458772:TLH458772 TVA458772:TVD458772 UEW458772:UEZ458772 UOS458772:UOV458772 UYO458772:UYR458772 VIK458772:VIN458772 VSG458772:VSJ458772 WCC458772:WCF458772 WLY458772:WMB458772 WVU458772:WVX458772 M524308:P524308 JI524308:JL524308 TE524308:TH524308 ADA524308:ADD524308 AMW524308:AMZ524308 AWS524308:AWV524308 BGO524308:BGR524308 BQK524308:BQN524308 CAG524308:CAJ524308 CKC524308:CKF524308 CTY524308:CUB524308 DDU524308:DDX524308 DNQ524308:DNT524308 DXM524308:DXP524308 EHI524308:EHL524308 ERE524308:ERH524308 FBA524308:FBD524308 FKW524308:FKZ524308 FUS524308:FUV524308 GEO524308:GER524308 GOK524308:GON524308 GYG524308:GYJ524308 HIC524308:HIF524308 HRY524308:HSB524308 IBU524308:IBX524308 ILQ524308:ILT524308 IVM524308:IVP524308 JFI524308:JFL524308 JPE524308:JPH524308 JZA524308:JZD524308 KIW524308:KIZ524308 KSS524308:KSV524308 LCO524308:LCR524308 LMK524308:LMN524308 LWG524308:LWJ524308 MGC524308:MGF524308 MPY524308:MQB524308 MZU524308:MZX524308 NJQ524308:NJT524308 NTM524308:NTP524308 ODI524308:ODL524308 ONE524308:ONH524308 OXA524308:OXD524308 PGW524308:PGZ524308 PQS524308:PQV524308 QAO524308:QAR524308 QKK524308:QKN524308 QUG524308:QUJ524308 REC524308:REF524308 RNY524308:ROB524308 RXU524308:RXX524308 SHQ524308:SHT524308 SRM524308:SRP524308 TBI524308:TBL524308 TLE524308:TLH524308 TVA524308:TVD524308 UEW524308:UEZ524308 UOS524308:UOV524308 UYO524308:UYR524308 VIK524308:VIN524308 VSG524308:VSJ524308 WCC524308:WCF524308 WLY524308:WMB524308 WVU524308:WVX524308 M589844:P589844 JI589844:JL589844 TE589844:TH589844 ADA589844:ADD589844 AMW589844:AMZ589844 AWS589844:AWV589844 BGO589844:BGR589844 BQK589844:BQN589844 CAG589844:CAJ589844 CKC589844:CKF589844 CTY589844:CUB589844 DDU589844:DDX589844 DNQ589844:DNT589844 DXM589844:DXP589844 EHI589844:EHL589844 ERE589844:ERH589844 FBA589844:FBD589844 FKW589844:FKZ589844 FUS589844:FUV589844 GEO589844:GER589844 GOK589844:GON589844 GYG589844:GYJ589844 HIC589844:HIF589844 HRY589844:HSB589844 IBU589844:IBX589844 ILQ589844:ILT589844 IVM589844:IVP589844 JFI589844:JFL589844 JPE589844:JPH589844 JZA589844:JZD589844 KIW589844:KIZ589844 KSS589844:KSV589844 LCO589844:LCR589844 LMK589844:LMN589844 LWG589844:LWJ589844 MGC589844:MGF589844 MPY589844:MQB589844 MZU589844:MZX589844 NJQ589844:NJT589844 NTM589844:NTP589844 ODI589844:ODL589844 ONE589844:ONH589844 OXA589844:OXD589844 PGW589844:PGZ589844 PQS589844:PQV589844 QAO589844:QAR589844 QKK589844:QKN589844 QUG589844:QUJ589844 REC589844:REF589844 RNY589844:ROB589844 RXU589844:RXX589844 SHQ589844:SHT589844 SRM589844:SRP589844 TBI589844:TBL589844 TLE589844:TLH589844 TVA589844:TVD589844 UEW589844:UEZ589844 UOS589844:UOV589844 UYO589844:UYR589844 VIK589844:VIN589844 VSG589844:VSJ589844 WCC589844:WCF589844 WLY589844:WMB589844 WVU589844:WVX589844 M655380:P655380 JI655380:JL655380 TE655380:TH655380 ADA655380:ADD655380 AMW655380:AMZ655380 AWS655380:AWV655380 BGO655380:BGR655380 BQK655380:BQN655380 CAG655380:CAJ655380 CKC655380:CKF655380 CTY655380:CUB655380 DDU655380:DDX655380 DNQ655380:DNT655380 DXM655380:DXP655380 EHI655380:EHL655380 ERE655380:ERH655380 FBA655380:FBD655380 FKW655380:FKZ655380 FUS655380:FUV655380 GEO655380:GER655380 GOK655380:GON655380 GYG655380:GYJ655380 HIC655380:HIF655380 HRY655380:HSB655380 IBU655380:IBX655380 ILQ655380:ILT655380 IVM655380:IVP655380 JFI655380:JFL655380 JPE655380:JPH655380 JZA655380:JZD655380 KIW655380:KIZ655380 KSS655380:KSV655380 LCO655380:LCR655380 LMK655380:LMN655380 LWG655380:LWJ655380 MGC655380:MGF655380 MPY655380:MQB655380 MZU655380:MZX655380 NJQ655380:NJT655380 NTM655380:NTP655380 ODI655380:ODL655380 ONE655380:ONH655380 OXA655380:OXD655380 PGW655380:PGZ655380 PQS655380:PQV655380 QAO655380:QAR655380 QKK655380:QKN655380 QUG655380:QUJ655380 REC655380:REF655380 RNY655380:ROB655380 RXU655380:RXX655380 SHQ655380:SHT655380 SRM655380:SRP655380 TBI655380:TBL655380 TLE655380:TLH655380 TVA655380:TVD655380 UEW655380:UEZ655380 UOS655380:UOV655380 UYO655380:UYR655380 VIK655380:VIN655380 VSG655380:VSJ655380 WCC655380:WCF655380 WLY655380:WMB655380 WVU655380:WVX655380 M720916:P720916 JI720916:JL720916 TE720916:TH720916 ADA720916:ADD720916 AMW720916:AMZ720916 AWS720916:AWV720916 BGO720916:BGR720916 BQK720916:BQN720916 CAG720916:CAJ720916 CKC720916:CKF720916 CTY720916:CUB720916 DDU720916:DDX720916 DNQ720916:DNT720916 DXM720916:DXP720916 EHI720916:EHL720916 ERE720916:ERH720916 FBA720916:FBD720916 FKW720916:FKZ720916 FUS720916:FUV720916 GEO720916:GER720916 GOK720916:GON720916 GYG720916:GYJ720916 HIC720916:HIF720916 HRY720916:HSB720916 IBU720916:IBX720916 ILQ720916:ILT720916 IVM720916:IVP720916 JFI720916:JFL720916 JPE720916:JPH720916 JZA720916:JZD720916 KIW720916:KIZ720916 KSS720916:KSV720916 LCO720916:LCR720916 LMK720916:LMN720916 LWG720916:LWJ720916 MGC720916:MGF720916 MPY720916:MQB720916 MZU720916:MZX720916 NJQ720916:NJT720916 NTM720916:NTP720916 ODI720916:ODL720916 ONE720916:ONH720916 OXA720916:OXD720916 PGW720916:PGZ720916 PQS720916:PQV720916 QAO720916:QAR720916 QKK720916:QKN720916 QUG720916:QUJ720916 REC720916:REF720916 RNY720916:ROB720916 RXU720916:RXX720916 SHQ720916:SHT720916 SRM720916:SRP720916 TBI720916:TBL720916 TLE720916:TLH720916 TVA720916:TVD720916 UEW720916:UEZ720916 UOS720916:UOV720916 UYO720916:UYR720916 VIK720916:VIN720916 VSG720916:VSJ720916 WCC720916:WCF720916 WLY720916:WMB720916 WVU720916:WVX720916 M786452:P786452 JI786452:JL786452 TE786452:TH786452 ADA786452:ADD786452 AMW786452:AMZ786452 AWS786452:AWV786452 BGO786452:BGR786452 BQK786452:BQN786452 CAG786452:CAJ786452 CKC786452:CKF786452 CTY786452:CUB786452 DDU786452:DDX786452 DNQ786452:DNT786452 DXM786452:DXP786452 EHI786452:EHL786452 ERE786452:ERH786452 FBA786452:FBD786452 FKW786452:FKZ786452 FUS786452:FUV786452 GEO786452:GER786452 GOK786452:GON786452 GYG786452:GYJ786452 HIC786452:HIF786452 HRY786452:HSB786452 IBU786452:IBX786452 ILQ786452:ILT786452 IVM786452:IVP786452 JFI786452:JFL786452 JPE786452:JPH786452 JZA786452:JZD786452 KIW786452:KIZ786452 KSS786452:KSV786452 LCO786452:LCR786452 LMK786452:LMN786452 LWG786452:LWJ786452 MGC786452:MGF786452 MPY786452:MQB786452 MZU786452:MZX786452 NJQ786452:NJT786452 NTM786452:NTP786452 ODI786452:ODL786452 ONE786452:ONH786452 OXA786452:OXD786452 PGW786452:PGZ786452 PQS786452:PQV786452 QAO786452:QAR786452 QKK786452:QKN786452 QUG786452:QUJ786452 REC786452:REF786452 RNY786452:ROB786452 RXU786452:RXX786452 SHQ786452:SHT786452 SRM786452:SRP786452 TBI786452:TBL786452 TLE786452:TLH786452 TVA786452:TVD786452 UEW786452:UEZ786452 UOS786452:UOV786452 UYO786452:UYR786452 VIK786452:VIN786452 VSG786452:VSJ786452 WCC786452:WCF786452 WLY786452:WMB786452 WVU786452:WVX786452 M851988:P851988 JI851988:JL851988 TE851988:TH851988 ADA851988:ADD851988 AMW851988:AMZ851988 AWS851988:AWV851988 BGO851988:BGR851988 BQK851988:BQN851988 CAG851988:CAJ851988 CKC851988:CKF851988 CTY851988:CUB851988 DDU851988:DDX851988 DNQ851988:DNT851988 DXM851988:DXP851988 EHI851988:EHL851988 ERE851988:ERH851988 FBA851988:FBD851988 FKW851988:FKZ851988 FUS851988:FUV851988 GEO851988:GER851988 GOK851988:GON851988 GYG851988:GYJ851988 HIC851988:HIF851988 HRY851988:HSB851988 IBU851988:IBX851988 ILQ851988:ILT851988 IVM851988:IVP851988 JFI851988:JFL851988 JPE851988:JPH851988 JZA851988:JZD851988 KIW851988:KIZ851988 KSS851988:KSV851988 LCO851988:LCR851988 LMK851988:LMN851988 LWG851988:LWJ851988 MGC851988:MGF851988 MPY851988:MQB851988 MZU851988:MZX851988 NJQ851988:NJT851988 NTM851988:NTP851988 ODI851988:ODL851988 ONE851988:ONH851988 OXA851988:OXD851988 PGW851988:PGZ851988 PQS851988:PQV851988 QAO851988:QAR851988 QKK851988:QKN851988 QUG851988:QUJ851988 REC851988:REF851988 RNY851988:ROB851988 RXU851988:RXX851988 SHQ851988:SHT851988 SRM851988:SRP851988 TBI851988:TBL851988 TLE851988:TLH851988 TVA851988:TVD851988 UEW851988:UEZ851988 UOS851988:UOV851988 UYO851988:UYR851988 VIK851988:VIN851988 VSG851988:VSJ851988 WCC851988:WCF851988 WLY851988:WMB851988 WVU851988:WVX851988 M917524:P917524 JI917524:JL917524 TE917524:TH917524 ADA917524:ADD917524 AMW917524:AMZ917524 AWS917524:AWV917524 BGO917524:BGR917524 BQK917524:BQN917524 CAG917524:CAJ917524 CKC917524:CKF917524 CTY917524:CUB917524 DDU917524:DDX917524 DNQ917524:DNT917524 DXM917524:DXP917524 EHI917524:EHL917524 ERE917524:ERH917524 FBA917524:FBD917524 FKW917524:FKZ917524 FUS917524:FUV917524 GEO917524:GER917524 GOK917524:GON917524 GYG917524:GYJ917524 HIC917524:HIF917524 HRY917524:HSB917524 IBU917524:IBX917524 ILQ917524:ILT917524 IVM917524:IVP917524 JFI917524:JFL917524 JPE917524:JPH917524 JZA917524:JZD917524 KIW917524:KIZ917524 KSS917524:KSV917524 LCO917524:LCR917524 LMK917524:LMN917524 LWG917524:LWJ917524 MGC917524:MGF917524 MPY917524:MQB917524 MZU917524:MZX917524 NJQ917524:NJT917524 NTM917524:NTP917524 ODI917524:ODL917524 ONE917524:ONH917524 OXA917524:OXD917524 PGW917524:PGZ917524 PQS917524:PQV917524 QAO917524:QAR917524 QKK917524:QKN917524 QUG917524:QUJ917524 REC917524:REF917524 RNY917524:ROB917524 RXU917524:RXX917524 SHQ917524:SHT917524 SRM917524:SRP917524 TBI917524:TBL917524 TLE917524:TLH917524 TVA917524:TVD917524 UEW917524:UEZ917524 UOS917524:UOV917524 UYO917524:UYR917524 VIK917524:VIN917524 VSG917524:VSJ917524 WCC917524:WCF917524 WLY917524:WMB917524 WVU917524:WVX917524 M983060:P983060 JI983060:JL983060 TE983060:TH983060 ADA983060:ADD983060 AMW983060:AMZ983060 AWS983060:AWV983060 BGO983060:BGR983060 BQK983060:BQN983060 CAG983060:CAJ983060 CKC983060:CKF983060 CTY983060:CUB983060 DDU983060:DDX983060 DNQ983060:DNT983060 DXM983060:DXP983060 EHI983060:EHL983060 ERE983060:ERH983060 FBA983060:FBD983060 FKW983060:FKZ983060 FUS983060:FUV983060 GEO983060:GER983060 GOK983060:GON983060 GYG983060:GYJ983060 HIC983060:HIF983060 HRY983060:HSB983060 IBU983060:IBX983060 ILQ983060:ILT983060 IVM983060:IVP983060 JFI983060:JFL983060 JPE983060:JPH983060 JZA983060:JZD983060 KIW983060:KIZ983060 KSS983060:KSV983060 LCO983060:LCR983060 LMK983060:LMN983060 LWG983060:LWJ983060 MGC983060:MGF983060 MPY983060:MQB983060 MZU983060:MZX983060 NJQ983060:NJT983060 NTM983060:NTP983060 ODI983060:ODL983060 ONE983060:ONH983060 OXA983060:OXD983060 PGW983060:PGZ983060 PQS983060:PQV983060 QAO983060:QAR983060 QKK983060:QKN983060 QUG983060:QUJ983060 REC983060:REF983060 RNY983060:ROB983060 RXU983060:RXX983060 SHQ983060:SHT983060 SRM983060:SRP983060 TBI983060:TBL983060 TLE983060:TLH983060 TVA983060:TVD983060 UEW983060:UEZ983060 UOS983060:UOV983060 UYO983060:UYR983060 VIK983060:VIN983060 VSG983060:VSJ983060 WCC983060:WCF983060 WLY983060:WMB983060 WVU983060:WVX983060 M26:P26 JI26:JL26 TE26:TH26 ADA26:ADD26 AMW26:AMZ26 AWS26:AWV26 BGO26:BGR26 BQK26:BQN26 CAG26:CAJ26 CKC26:CKF26 CTY26:CUB26 DDU26:DDX26 DNQ26:DNT26 DXM26:DXP26 EHI26:EHL26 ERE26:ERH26 FBA26:FBD26 FKW26:FKZ26 FUS26:FUV26 GEO26:GER26 GOK26:GON26 GYG26:GYJ26 HIC26:HIF26 HRY26:HSB26 IBU26:IBX26 ILQ26:ILT26 IVM26:IVP26 JFI26:JFL26 JPE26:JPH26 JZA26:JZD26 KIW26:KIZ26 KSS26:KSV26 LCO26:LCR26 LMK26:LMN26 LWG26:LWJ26 MGC26:MGF26 MPY26:MQB26 MZU26:MZX26 NJQ26:NJT26 NTM26:NTP26 ODI26:ODL26 ONE26:ONH26 OXA26:OXD26 PGW26:PGZ26 PQS26:PQV26 QAO26:QAR26 QKK26:QKN26 QUG26:QUJ26 REC26:REF26 RNY26:ROB26 RXU26:RXX26 SHQ26:SHT26 SRM26:SRP26 TBI26:TBL26 TLE26:TLH26 TVA26:TVD26 UEW26:UEZ26 UOS26:UOV26 UYO26:UYR26 VIK26:VIN26 VSG26:VSJ26 WCC26:WCF26 WLY26:WMB26 WVU26:WVX26 M65558:P65558 JI65558:JL65558 TE65558:TH65558 ADA65558:ADD65558 AMW65558:AMZ65558 AWS65558:AWV65558 BGO65558:BGR65558 BQK65558:BQN65558 CAG65558:CAJ65558 CKC65558:CKF65558 CTY65558:CUB65558 DDU65558:DDX65558 DNQ65558:DNT65558 DXM65558:DXP65558 EHI65558:EHL65558 ERE65558:ERH65558 FBA65558:FBD65558 FKW65558:FKZ65558 FUS65558:FUV65558 GEO65558:GER65558 GOK65558:GON65558 GYG65558:GYJ65558 HIC65558:HIF65558 HRY65558:HSB65558 IBU65558:IBX65558 ILQ65558:ILT65558 IVM65558:IVP65558 JFI65558:JFL65558 JPE65558:JPH65558 JZA65558:JZD65558 KIW65558:KIZ65558 KSS65558:KSV65558 LCO65558:LCR65558 LMK65558:LMN65558 LWG65558:LWJ65558 MGC65558:MGF65558 MPY65558:MQB65558 MZU65558:MZX65558 NJQ65558:NJT65558 NTM65558:NTP65558 ODI65558:ODL65558 ONE65558:ONH65558 OXA65558:OXD65558 PGW65558:PGZ65558 PQS65558:PQV65558 QAO65558:QAR65558 QKK65558:QKN65558 QUG65558:QUJ65558 REC65558:REF65558 RNY65558:ROB65558 RXU65558:RXX65558 SHQ65558:SHT65558 SRM65558:SRP65558 TBI65558:TBL65558 TLE65558:TLH65558 TVA65558:TVD65558 UEW65558:UEZ65558 UOS65558:UOV65558 UYO65558:UYR65558 VIK65558:VIN65558 VSG65558:VSJ65558 WCC65558:WCF65558 WLY65558:WMB65558 WVU65558:WVX65558 M131094:P131094 JI131094:JL131094 TE131094:TH131094 ADA131094:ADD131094 AMW131094:AMZ131094 AWS131094:AWV131094 BGO131094:BGR131094 BQK131094:BQN131094 CAG131094:CAJ131094 CKC131094:CKF131094 CTY131094:CUB131094 DDU131094:DDX131094 DNQ131094:DNT131094 DXM131094:DXP131094 EHI131094:EHL131094 ERE131094:ERH131094 FBA131094:FBD131094 FKW131094:FKZ131094 FUS131094:FUV131094 GEO131094:GER131094 GOK131094:GON131094 GYG131094:GYJ131094 HIC131094:HIF131094 HRY131094:HSB131094 IBU131094:IBX131094 ILQ131094:ILT131094 IVM131094:IVP131094 JFI131094:JFL131094 JPE131094:JPH131094 JZA131094:JZD131094 KIW131094:KIZ131094 KSS131094:KSV131094 LCO131094:LCR131094 LMK131094:LMN131094 LWG131094:LWJ131094 MGC131094:MGF131094 MPY131094:MQB131094 MZU131094:MZX131094 NJQ131094:NJT131094 NTM131094:NTP131094 ODI131094:ODL131094 ONE131094:ONH131094 OXA131094:OXD131094 PGW131094:PGZ131094 PQS131094:PQV131094 QAO131094:QAR131094 QKK131094:QKN131094 QUG131094:QUJ131094 REC131094:REF131094 RNY131094:ROB131094 RXU131094:RXX131094 SHQ131094:SHT131094 SRM131094:SRP131094 TBI131094:TBL131094 TLE131094:TLH131094 TVA131094:TVD131094 UEW131094:UEZ131094 UOS131094:UOV131094 UYO131094:UYR131094 VIK131094:VIN131094 VSG131094:VSJ131094 WCC131094:WCF131094 WLY131094:WMB131094 WVU131094:WVX131094 M196630:P196630 JI196630:JL196630 TE196630:TH196630 ADA196630:ADD196630 AMW196630:AMZ196630 AWS196630:AWV196630 BGO196630:BGR196630 BQK196630:BQN196630 CAG196630:CAJ196630 CKC196630:CKF196630 CTY196630:CUB196630 DDU196630:DDX196630 DNQ196630:DNT196630 DXM196630:DXP196630 EHI196630:EHL196630 ERE196630:ERH196630 FBA196630:FBD196630 FKW196630:FKZ196630 FUS196630:FUV196630 GEO196630:GER196630 GOK196630:GON196630 GYG196630:GYJ196630 HIC196630:HIF196630 HRY196630:HSB196630 IBU196630:IBX196630 ILQ196630:ILT196630 IVM196630:IVP196630 JFI196630:JFL196630 JPE196630:JPH196630 JZA196630:JZD196630 KIW196630:KIZ196630 KSS196630:KSV196630 LCO196630:LCR196630 LMK196630:LMN196630 LWG196630:LWJ196630 MGC196630:MGF196630 MPY196630:MQB196630 MZU196630:MZX196630 NJQ196630:NJT196630 NTM196630:NTP196630 ODI196630:ODL196630 ONE196630:ONH196630 OXA196630:OXD196630 PGW196630:PGZ196630 PQS196630:PQV196630 QAO196630:QAR196630 QKK196630:QKN196630 QUG196630:QUJ196630 REC196630:REF196630 RNY196630:ROB196630 RXU196630:RXX196630 SHQ196630:SHT196630 SRM196630:SRP196630 TBI196630:TBL196630 TLE196630:TLH196630 TVA196630:TVD196630 UEW196630:UEZ196630 UOS196630:UOV196630 UYO196630:UYR196630 VIK196630:VIN196630 VSG196630:VSJ196630 WCC196630:WCF196630 WLY196630:WMB196630 WVU196630:WVX196630 M262166:P262166 JI262166:JL262166 TE262166:TH262166 ADA262166:ADD262166 AMW262166:AMZ262166 AWS262166:AWV262166 BGO262166:BGR262166 BQK262166:BQN262166 CAG262166:CAJ262166 CKC262166:CKF262166 CTY262166:CUB262166 DDU262166:DDX262166 DNQ262166:DNT262166 DXM262166:DXP262166 EHI262166:EHL262166 ERE262166:ERH262166 FBA262166:FBD262166 FKW262166:FKZ262166 FUS262166:FUV262166 GEO262166:GER262166 GOK262166:GON262166 GYG262166:GYJ262166 HIC262166:HIF262166 HRY262166:HSB262166 IBU262166:IBX262166 ILQ262166:ILT262166 IVM262166:IVP262166 JFI262166:JFL262166 JPE262166:JPH262166 JZA262166:JZD262166 KIW262166:KIZ262166 KSS262166:KSV262166 LCO262166:LCR262166 LMK262166:LMN262166 LWG262166:LWJ262166 MGC262166:MGF262166 MPY262166:MQB262166 MZU262166:MZX262166 NJQ262166:NJT262166 NTM262166:NTP262166 ODI262166:ODL262166 ONE262166:ONH262166 OXA262166:OXD262166 PGW262166:PGZ262166 PQS262166:PQV262166 QAO262166:QAR262166 QKK262166:QKN262166 QUG262166:QUJ262166 REC262166:REF262166 RNY262166:ROB262166 RXU262166:RXX262166 SHQ262166:SHT262166 SRM262166:SRP262166 TBI262166:TBL262166 TLE262166:TLH262166 TVA262166:TVD262166 UEW262166:UEZ262166 UOS262166:UOV262166 UYO262166:UYR262166 VIK262166:VIN262166 VSG262166:VSJ262166 WCC262166:WCF262166 WLY262166:WMB262166 WVU262166:WVX262166 M327702:P327702 JI327702:JL327702 TE327702:TH327702 ADA327702:ADD327702 AMW327702:AMZ327702 AWS327702:AWV327702 BGO327702:BGR327702 BQK327702:BQN327702 CAG327702:CAJ327702 CKC327702:CKF327702 CTY327702:CUB327702 DDU327702:DDX327702 DNQ327702:DNT327702 DXM327702:DXP327702 EHI327702:EHL327702 ERE327702:ERH327702 FBA327702:FBD327702 FKW327702:FKZ327702 FUS327702:FUV327702 GEO327702:GER327702 GOK327702:GON327702 GYG327702:GYJ327702 HIC327702:HIF327702 HRY327702:HSB327702 IBU327702:IBX327702 ILQ327702:ILT327702 IVM327702:IVP327702 JFI327702:JFL327702 JPE327702:JPH327702 JZA327702:JZD327702 KIW327702:KIZ327702 KSS327702:KSV327702 LCO327702:LCR327702 LMK327702:LMN327702 LWG327702:LWJ327702 MGC327702:MGF327702 MPY327702:MQB327702 MZU327702:MZX327702 NJQ327702:NJT327702 NTM327702:NTP327702 ODI327702:ODL327702 ONE327702:ONH327702 OXA327702:OXD327702 PGW327702:PGZ327702 PQS327702:PQV327702 QAO327702:QAR327702 QKK327702:QKN327702 QUG327702:QUJ327702 REC327702:REF327702 RNY327702:ROB327702 RXU327702:RXX327702 SHQ327702:SHT327702 SRM327702:SRP327702 TBI327702:TBL327702 TLE327702:TLH327702 TVA327702:TVD327702 UEW327702:UEZ327702 UOS327702:UOV327702 UYO327702:UYR327702 VIK327702:VIN327702 VSG327702:VSJ327702 WCC327702:WCF327702 WLY327702:WMB327702 WVU327702:WVX327702 M393238:P393238 JI393238:JL393238 TE393238:TH393238 ADA393238:ADD393238 AMW393238:AMZ393238 AWS393238:AWV393238 BGO393238:BGR393238 BQK393238:BQN393238 CAG393238:CAJ393238 CKC393238:CKF393238 CTY393238:CUB393238 DDU393238:DDX393238 DNQ393238:DNT393238 DXM393238:DXP393238 EHI393238:EHL393238 ERE393238:ERH393238 FBA393238:FBD393238 FKW393238:FKZ393238 FUS393238:FUV393238 GEO393238:GER393238 GOK393238:GON393238 GYG393238:GYJ393238 HIC393238:HIF393238 HRY393238:HSB393238 IBU393238:IBX393238 ILQ393238:ILT393238 IVM393238:IVP393238 JFI393238:JFL393238 JPE393238:JPH393238 JZA393238:JZD393238 KIW393238:KIZ393238 KSS393238:KSV393238 LCO393238:LCR393238 LMK393238:LMN393238 LWG393238:LWJ393238 MGC393238:MGF393238 MPY393238:MQB393238 MZU393238:MZX393238 NJQ393238:NJT393238 NTM393238:NTP393238 ODI393238:ODL393238 ONE393238:ONH393238 OXA393238:OXD393238 PGW393238:PGZ393238 PQS393238:PQV393238 QAO393238:QAR393238 QKK393238:QKN393238 QUG393238:QUJ393238 REC393238:REF393238 RNY393238:ROB393238 RXU393238:RXX393238 SHQ393238:SHT393238 SRM393238:SRP393238 TBI393238:TBL393238 TLE393238:TLH393238 TVA393238:TVD393238 UEW393238:UEZ393238 UOS393238:UOV393238 UYO393238:UYR393238 VIK393238:VIN393238 VSG393238:VSJ393238 WCC393238:WCF393238 WLY393238:WMB393238 WVU393238:WVX393238 M458774:P458774 JI458774:JL458774 TE458774:TH458774 ADA458774:ADD458774 AMW458774:AMZ458774 AWS458774:AWV458774 BGO458774:BGR458774 BQK458774:BQN458774 CAG458774:CAJ458774 CKC458774:CKF458774 CTY458774:CUB458774 DDU458774:DDX458774 DNQ458774:DNT458774 DXM458774:DXP458774 EHI458774:EHL458774 ERE458774:ERH458774 FBA458774:FBD458774 FKW458774:FKZ458774 FUS458774:FUV458774 GEO458774:GER458774 GOK458774:GON458774 GYG458774:GYJ458774 HIC458774:HIF458774 HRY458774:HSB458774 IBU458774:IBX458774 ILQ458774:ILT458774 IVM458774:IVP458774 JFI458774:JFL458774 JPE458774:JPH458774 JZA458774:JZD458774 KIW458774:KIZ458774 KSS458774:KSV458774 LCO458774:LCR458774 LMK458774:LMN458774 LWG458774:LWJ458774 MGC458774:MGF458774 MPY458774:MQB458774 MZU458774:MZX458774 NJQ458774:NJT458774 NTM458774:NTP458774 ODI458774:ODL458774 ONE458774:ONH458774 OXA458774:OXD458774 PGW458774:PGZ458774 PQS458774:PQV458774 QAO458774:QAR458774 QKK458774:QKN458774 QUG458774:QUJ458774 REC458774:REF458774 RNY458774:ROB458774 RXU458774:RXX458774 SHQ458774:SHT458774 SRM458774:SRP458774 TBI458774:TBL458774 TLE458774:TLH458774 TVA458774:TVD458774 UEW458774:UEZ458774 UOS458774:UOV458774 UYO458774:UYR458774 VIK458774:VIN458774 VSG458774:VSJ458774 WCC458774:WCF458774 WLY458774:WMB458774 WVU458774:WVX458774 M524310:P524310 JI524310:JL524310 TE524310:TH524310 ADA524310:ADD524310 AMW524310:AMZ524310 AWS524310:AWV524310 BGO524310:BGR524310 BQK524310:BQN524310 CAG524310:CAJ524310 CKC524310:CKF524310 CTY524310:CUB524310 DDU524310:DDX524310 DNQ524310:DNT524310 DXM524310:DXP524310 EHI524310:EHL524310 ERE524310:ERH524310 FBA524310:FBD524310 FKW524310:FKZ524310 FUS524310:FUV524310 GEO524310:GER524310 GOK524310:GON524310 GYG524310:GYJ524310 HIC524310:HIF524310 HRY524310:HSB524310 IBU524310:IBX524310 ILQ524310:ILT524310 IVM524310:IVP524310 JFI524310:JFL524310 JPE524310:JPH524310 JZA524310:JZD524310 KIW524310:KIZ524310 KSS524310:KSV524310 LCO524310:LCR524310 LMK524310:LMN524310 LWG524310:LWJ524310 MGC524310:MGF524310 MPY524310:MQB524310 MZU524310:MZX524310 NJQ524310:NJT524310 NTM524310:NTP524310 ODI524310:ODL524310 ONE524310:ONH524310 OXA524310:OXD524310 PGW524310:PGZ524310 PQS524310:PQV524310 QAO524310:QAR524310 QKK524310:QKN524310 QUG524310:QUJ524310 REC524310:REF524310 RNY524310:ROB524310 RXU524310:RXX524310 SHQ524310:SHT524310 SRM524310:SRP524310 TBI524310:TBL524310 TLE524310:TLH524310 TVA524310:TVD524310 UEW524310:UEZ524310 UOS524310:UOV524310 UYO524310:UYR524310 VIK524310:VIN524310 VSG524310:VSJ524310 WCC524310:WCF524310 WLY524310:WMB524310 WVU524310:WVX524310 M589846:P589846 JI589846:JL589846 TE589846:TH589846 ADA589846:ADD589846 AMW589846:AMZ589846 AWS589846:AWV589846 BGO589846:BGR589846 BQK589846:BQN589846 CAG589846:CAJ589846 CKC589846:CKF589846 CTY589846:CUB589846 DDU589846:DDX589846 DNQ589846:DNT589846 DXM589846:DXP589846 EHI589846:EHL589846 ERE589846:ERH589846 FBA589846:FBD589846 FKW589846:FKZ589846 FUS589846:FUV589846 GEO589846:GER589846 GOK589846:GON589846 GYG589846:GYJ589846 HIC589846:HIF589846 HRY589846:HSB589846 IBU589846:IBX589846 ILQ589846:ILT589846 IVM589846:IVP589846 JFI589846:JFL589846 JPE589846:JPH589846 JZA589846:JZD589846 KIW589846:KIZ589846 KSS589846:KSV589846 LCO589846:LCR589846 LMK589846:LMN589846 LWG589846:LWJ589846 MGC589846:MGF589846 MPY589846:MQB589846 MZU589846:MZX589846 NJQ589846:NJT589846 NTM589846:NTP589846 ODI589846:ODL589846 ONE589846:ONH589846 OXA589846:OXD589846 PGW589846:PGZ589846 PQS589846:PQV589846 QAO589846:QAR589846 QKK589846:QKN589846 QUG589846:QUJ589846 REC589846:REF589846 RNY589846:ROB589846 RXU589846:RXX589846 SHQ589846:SHT589846 SRM589846:SRP589846 TBI589846:TBL589846 TLE589846:TLH589846 TVA589846:TVD589846 UEW589846:UEZ589846 UOS589846:UOV589846 UYO589846:UYR589846 VIK589846:VIN589846 VSG589846:VSJ589846 WCC589846:WCF589846 WLY589846:WMB589846 WVU589846:WVX589846 M655382:P655382 JI655382:JL655382 TE655382:TH655382 ADA655382:ADD655382 AMW655382:AMZ655382 AWS655382:AWV655382 BGO655382:BGR655382 BQK655382:BQN655382 CAG655382:CAJ655382 CKC655382:CKF655382 CTY655382:CUB655382 DDU655382:DDX655382 DNQ655382:DNT655382 DXM655382:DXP655382 EHI655382:EHL655382 ERE655382:ERH655382 FBA655382:FBD655382 FKW655382:FKZ655382 FUS655382:FUV655382 GEO655382:GER655382 GOK655382:GON655382 GYG655382:GYJ655382 HIC655382:HIF655382 HRY655382:HSB655382 IBU655382:IBX655382 ILQ655382:ILT655382 IVM655382:IVP655382 JFI655382:JFL655382 JPE655382:JPH655382 JZA655382:JZD655382 KIW655382:KIZ655382 KSS655382:KSV655382 LCO655382:LCR655382 LMK655382:LMN655382 LWG655382:LWJ655382 MGC655382:MGF655382 MPY655382:MQB655382 MZU655382:MZX655382 NJQ655382:NJT655382 NTM655382:NTP655382 ODI655382:ODL655382 ONE655382:ONH655382 OXA655382:OXD655382 PGW655382:PGZ655382 PQS655382:PQV655382 QAO655382:QAR655382 QKK655382:QKN655382 QUG655382:QUJ655382 REC655382:REF655382 RNY655382:ROB655382 RXU655382:RXX655382 SHQ655382:SHT655382 SRM655382:SRP655382 TBI655382:TBL655382 TLE655382:TLH655382 TVA655382:TVD655382 UEW655382:UEZ655382 UOS655382:UOV655382 UYO655382:UYR655382 VIK655382:VIN655382 VSG655382:VSJ655382 WCC655382:WCF655382 WLY655382:WMB655382 WVU655382:WVX655382 M720918:P720918 JI720918:JL720918 TE720918:TH720918 ADA720918:ADD720918 AMW720918:AMZ720918 AWS720918:AWV720918 BGO720918:BGR720918 BQK720918:BQN720918 CAG720918:CAJ720918 CKC720918:CKF720918 CTY720918:CUB720918 DDU720918:DDX720918 DNQ720918:DNT720918 DXM720918:DXP720918 EHI720918:EHL720918 ERE720918:ERH720918 FBA720918:FBD720918 FKW720918:FKZ720918 FUS720918:FUV720918 GEO720918:GER720918 GOK720918:GON720918 GYG720918:GYJ720918 HIC720918:HIF720918 HRY720918:HSB720918 IBU720918:IBX720918 ILQ720918:ILT720918 IVM720918:IVP720918 JFI720918:JFL720918 JPE720918:JPH720918 JZA720918:JZD720918 KIW720918:KIZ720918 KSS720918:KSV720918 LCO720918:LCR720918 LMK720918:LMN720918 LWG720918:LWJ720918 MGC720918:MGF720918 MPY720918:MQB720918 MZU720918:MZX720918 NJQ720918:NJT720918 NTM720918:NTP720918 ODI720918:ODL720918 ONE720918:ONH720918 OXA720918:OXD720918 PGW720918:PGZ720918 PQS720918:PQV720918 QAO720918:QAR720918 QKK720918:QKN720918 QUG720918:QUJ720918 REC720918:REF720918 RNY720918:ROB720918 RXU720918:RXX720918 SHQ720918:SHT720918 SRM720918:SRP720918 TBI720918:TBL720918 TLE720918:TLH720918 TVA720918:TVD720918 UEW720918:UEZ720918 UOS720918:UOV720918 UYO720918:UYR720918 VIK720918:VIN720918 VSG720918:VSJ720918 WCC720918:WCF720918 WLY720918:WMB720918 WVU720918:WVX720918 M786454:P786454 JI786454:JL786454 TE786454:TH786454 ADA786454:ADD786454 AMW786454:AMZ786454 AWS786454:AWV786454 BGO786454:BGR786454 BQK786454:BQN786454 CAG786454:CAJ786454 CKC786454:CKF786454 CTY786454:CUB786454 DDU786454:DDX786454 DNQ786454:DNT786454 DXM786454:DXP786454 EHI786454:EHL786454 ERE786454:ERH786454 FBA786454:FBD786454 FKW786454:FKZ786454 FUS786454:FUV786454 GEO786454:GER786454 GOK786454:GON786454 GYG786454:GYJ786454 HIC786454:HIF786454 HRY786454:HSB786454 IBU786454:IBX786454 ILQ786454:ILT786454 IVM786454:IVP786454 JFI786454:JFL786454 JPE786454:JPH786454 JZA786454:JZD786454 KIW786454:KIZ786454 KSS786454:KSV786454 LCO786454:LCR786454 LMK786454:LMN786454 LWG786454:LWJ786454 MGC786454:MGF786454 MPY786454:MQB786454 MZU786454:MZX786454 NJQ786454:NJT786454 NTM786454:NTP786454 ODI786454:ODL786454 ONE786454:ONH786454 OXA786454:OXD786454 PGW786454:PGZ786454 PQS786454:PQV786454 QAO786454:QAR786454 QKK786454:QKN786454 QUG786454:QUJ786454 REC786454:REF786454 RNY786454:ROB786454 RXU786454:RXX786454 SHQ786454:SHT786454 SRM786454:SRP786454 TBI786454:TBL786454 TLE786454:TLH786454 TVA786454:TVD786454 UEW786454:UEZ786454 UOS786454:UOV786454 UYO786454:UYR786454 VIK786454:VIN786454 VSG786454:VSJ786454 WCC786454:WCF786454 WLY786454:WMB786454 WVU786454:WVX786454 M851990:P851990 JI851990:JL851990 TE851990:TH851990 ADA851990:ADD851990 AMW851990:AMZ851990 AWS851990:AWV851990 BGO851990:BGR851990 BQK851990:BQN851990 CAG851990:CAJ851990 CKC851990:CKF851990 CTY851990:CUB851990 DDU851990:DDX851990 DNQ851990:DNT851990 DXM851990:DXP851990 EHI851990:EHL851990 ERE851990:ERH851990 FBA851990:FBD851990 FKW851990:FKZ851990 FUS851990:FUV851990 GEO851990:GER851990 GOK851990:GON851990 GYG851990:GYJ851990 HIC851990:HIF851990 HRY851990:HSB851990 IBU851990:IBX851990 ILQ851990:ILT851990 IVM851990:IVP851990 JFI851990:JFL851990 JPE851990:JPH851990 JZA851990:JZD851990 KIW851990:KIZ851990 KSS851990:KSV851990 LCO851990:LCR851990 LMK851990:LMN851990 LWG851990:LWJ851990 MGC851990:MGF851990 MPY851990:MQB851990 MZU851990:MZX851990 NJQ851990:NJT851990 NTM851990:NTP851990 ODI851990:ODL851990 ONE851990:ONH851990 OXA851990:OXD851990 PGW851990:PGZ851990 PQS851990:PQV851990 QAO851990:QAR851990 QKK851990:QKN851990 QUG851990:QUJ851990 REC851990:REF851990 RNY851990:ROB851990 RXU851990:RXX851990 SHQ851990:SHT851990 SRM851990:SRP851990 TBI851990:TBL851990 TLE851990:TLH851990 TVA851990:TVD851990 UEW851990:UEZ851990 UOS851990:UOV851990 UYO851990:UYR851990 VIK851990:VIN851990 VSG851990:VSJ851990 WCC851990:WCF851990 WLY851990:WMB851990 WVU851990:WVX851990 M917526:P917526 JI917526:JL917526 TE917526:TH917526 ADA917526:ADD917526 AMW917526:AMZ917526 AWS917526:AWV917526 BGO917526:BGR917526 BQK917526:BQN917526 CAG917526:CAJ917526 CKC917526:CKF917526 CTY917526:CUB917526 DDU917526:DDX917526 DNQ917526:DNT917526 DXM917526:DXP917526 EHI917526:EHL917526 ERE917526:ERH917526 FBA917526:FBD917526 FKW917526:FKZ917526 FUS917526:FUV917526 GEO917526:GER917526 GOK917526:GON917526 GYG917526:GYJ917526 HIC917526:HIF917526 HRY917526:HSB917526 IBU917526:IBX917526 ILQ917526:ILT917526 IVM917526:IVP917526 JFI917526:JFL917526 JPE917526:JPH917526 JZA917526:JZD917526 KIW917526:KIZ917526 KSS917526:KSV917526 LCO917526:LCR917526 LMK917526:LMN917526 LWG917526:LWJ917526 MGC917526:MGF917526 MPY917526:MQB917526 MZU917526:MZX917526 NJQ917526:NJT917526 NTM917526:NTP917526 ODI917526:ODL917526 ONE917526:ONH917526 OXA917526:OXD917526 PGW917526:PGZ917526 PQS917526:PQV917526 QAO917526:QAR917526 QKK917526:QKN917526 QUG917526:QUJ917526 REC917526:REF917526 RNY917526:ROB917526 RXU917526:RXX917526 SHQ917526:SHT917526 SRM917526:SRP917526 TBI917526:TBL917526 TLE917526:TLH917526 TVA917526:TVD917526 UEW917526:UEZ917526 UOS917526:UOV917526 UYO917526:UYR917526 VIK917526:VIN917526 VSG917526:VSJ917526 WCC917526:WCF917526 WLY917526:WMB917526 WVU917526:WVX917526 M983062:P983062 JI983062:JL983062 TE983062:TH983062 ADA983062:ADD983062 AMW983062:AMZ983062 AWS983062:AWV983062 BGO983062:BGR983062 BQK983062:BQN983062 CAG983062:CAJ983062 CKC983062:CKF983062 CTY983062:CUB983062 DDU983062:DDX983062 DNQ983062:DNT983062 DXM983062:DXP983062 EHI983062:EHL983062 ERE983062:ERH983062 FBA983062:FBD983062 FKW983062:FKZ983062 FUS983062:FUV983062 GEO983062:GER983062 GOK983062:GON983062 GYG983062:GYJ983062 HIC983062:HIF983062 HRY983062:HSB983062 IBU983062:IBX983062 ILQ983062:ILT983062 IVM983062:IVP983062 JFI983062:JFL983062 JPE983062:JPH983062 JZA983062:JZD983062 KIW983062:KIZ983062 KSS983062:KSV983062 LCO983062:LCR983062 LMK983062:LMN983062 LWG983062:LWJ983062 MGC983062:MGF983062 MPY983062:MQB983062 MZU983062:MZX983062 NJQ983062:NJT983062 NTM983062:NTP983062 ODI983062:ODL983062 ONE983062:ONH983062 OXA983062:OXD983062 PGW983062:PGZ983062 PQS983062:PQV983062 QAO983062:QAR983062 QKK983062:QKN983062 QUG983062:QUJ983062 REC983062:REF983062 RNY983062:ROB983062 RXU983062:RXX983062 SHQ983062:SHT983062 SRM983062:SRP983062 TBI983062:TBL983062 TLE983062:TLH983062 TVA983062:TVD983062 UEW983062:UEZ983062 UOS983062:UOV983062 UYO983062:UYR983062 VIK983062:VIN983062 VSG983062:VSJ983062 WCC983062:WCF983062 WLY983062:WMB983062 WVU983062:WVX983062 M30:P30 JI30:JL30 TE30:TH30 ADA30:ADD30 AMW30:AMZ30 AWS30:AWV30 BGO30:BGR30 BQK30:BQN30 CAG30:CAJ30 CKC30:CKF30 CTY30:CUB30 DDU30:DDX30 DNQ30:DNT30 DXM30:DXP30 EHI30:EHL30 ERE30:ERH30 FBA30:FBD30 FKW30:FKZ30 FUS30:FUV30 GEO30:GER30 GOK30:GON30 GYG30:GYJ30 HIC30:HIF30 HRY30:HSB30 IBU30:IBX30 ILQ30:ILT30 IVM30:IVP30 JFI30:JFL30 JPE30:JPH30 JZA30:JZD30 KIW30:KIZ30 KSS30:KSV30 LCO30:LCR30 LMK30:LMN30 LWG30:LWJ30 MGC30:MGF30 MPY30:MQB30 MZU30:MZX30 NJQ30:NJT30 NTM30:NTP30 ODI30:ODL30 ONE30:ONH30 OXA30:OXD30 PGW30:PGZ30 PQS30:PQV30 QAO30:QAR30 QKK30:QKN30 QUG30:QUJ30 REC30:REF30 RNY30:ROB30 RXU30:RXX30 SHQ30:SHT30 SRM30:SRP30 TBI30:TBL30 TLE30:TLH30 TVA30:TVD30 UEW30:UEZ30 UOS30:UOV30 UYO30:UYR30 VIK30:VIN30 VSG30:VSJ30 WCC30:WCF30 WLY30:WMB30 WVU30:WVX30 M65562:P65562 JI65562:JL65562 TE65562:TH65562 ADA65562:ADD65562 AMW65562:AMZ65562 AWS65562:AWV65562 BGO65562:BGR65562 BQK65562:BQN65562 CAG65562:CAJ65562 CKC65562:CKF65562 CTY65562:CUB65562 DDU65562:DDX65562 DNQ65562:DNT65562 DXM65562:DXP65562 EHI65562:EHL65562 ERE65562:ERH65562 FBA65562:FBD65562 FKW65562:FKZ65562 FUS65562:FUV65562 GEO65562:GER65562 GOK65562:GON65562 GYG65562:GYJ65562 HIC65562:HIF65562 HRY65562:HSB65562 IBU65562:IBX65562 ILQ65562:ILT65562 IVM65562:IVP65562 JFI65562:JFL65562 JPE65562:JPH65562 JZA65562:JZD65562 KIW65562:KIZ65562 KSS65562:KSV65562 LCO65562:LCR65562 LMK65562:LMN65562 LWG65562:LWJ65562 MGC65562:MGF65562 MPY65562:MQB65562 MZU65562:MZX65562 NJQ65562:NJT65562 NTM65562:NTP65562 ODI65562:ODL65562 ONE65562:ONH65562 OXA65562:OXD65562 PGW65562:PGZ65562 PQS65562:PQV65562 QAO65562:QAR65562 QKK65562:QKN65562 QUG65562:QUJ65562 REC65562:REF65562 RNY65562:ROB65562 RXU65562:RXX65562 SHQ65562:SHT65562 SRM65562:SRP65562 TBI65562:TBL65562 TLE65562:TLH65562 TVA65562:TVD65562 UEW65562:UEZ65562 UOS65562:UOV65562 UYO65562:UYR65562 VIK65562:VIN65562 VSG65562:VSJ65562 WCC65562:WCF65562 WLY65562:WMB65562 WVU65562:WVX65562 M131098:P131098 JI131098:JL131098 TE131098:TH131098 ADA131098:ADD131098 AMW131098:AMZ131098 AWS131098:AWV131098 BGO131098:BGR131098 BQK131098:BQN131098 CAG131098:CAJ131098 CKC131098:CKF131098 CTY131098:CUB131098 DDU131098:DDX131098 DNQ131098:DNT131098 DXM131098:DXP131098 EHI131098:EHL131098 ERE131098:ERH131098 FBA131098:FBD131098 FKW131098:FKZ131098 FUS131098:FUV131098 GEO131098:GER131098 GOK131098:GON131098 GYG131098:GYJ131098 HIC131098:HIF131098 HRY131098:HSB131098 IBU131098:IBX131098 ILQ131098:ILT131098 IVM131098:IVP131098 JFI131098:JFL131098 JPE131098:JPH131098 JZA131098:JZD131098 KIW131098:KIZ131098 KSS131098:KSV131098 LCO131098:LCR131098 LMK131098:LMN131098 LWG131098:LWJ131098 MGC131098:MGF131098 MPY131098:MQB131098 MZU131098:MZX131098 NJQ131098:NJT131098 NTM131098:NTP131098 ODI131098:ODL131098 ONE131098:ONH131098 OXA131098:OXD131098 PGW131098:PGZ131098 PQS131098:PQV131098 QAO131098:QAR131098 QKK131098:QKN131098 QUG131098:QUJ131098 REC131098:REF131098 RNY131098:ROB131098 RXU131098:RXX131098 SHQ131098:SHT131098 SRM131098:SRP131098 TBI131098:TBL131098 TLE131098:TLH131098 TVA131098:TVD131098 UEW131098:UEZ131098 UOS131098:UOV131098 UYO131098:UYR131098 VIK131098:VIN131098 VSG131098:VSJ131098 WCC131098:WCF131098 WLY131098:WMB131098 WVU131098:WVX131098 M196634:P196634 JI196634:JL196634 TE196634:TH196634 ADA196634:ADD196634 AMW196634:AMZ196634 AWS196634:AWV196634 BGO196634:BGR196634 BQK196634:BQN196634 CAG196634:CAJ196634 CKC196634:CKF196634 CTY196634:CUB196634 DDU196634:DDX196634 DNQ196634:DNT196634 DXM196634:DXP196634 EHI196634:EHL196634 ERE196634:ERH196634 FBA196634:FBD196634 FKW196634:FKZ196634 FUS196634:FUV196634 GEO196634:GER196634 GOK196634:GON196634 GYG196634:GYJ196634 HIC196634:HIF196634 HRY196634:HSB196634 IBU196634:IBX196634 ILQ196634:ILT196634 IVM196634:IVP196634 JFI196634:JFL196634 JPE196634:JPH196634 JZA196634:JZD196634 KIW196634:KIZ196634 KSS196634:KSV196634 LCO196634:LCR196634 LMK196634:LMN196634 LWG196634:LWJ196634 MGC196634:MGF196634 MPY196634:MQB196634 MZU196634:MZX196634 NJQ196634:NJT196634 NTM196634:NTP196634 ODI196634:ODL196634 ONE196634:ONH196634 OXA196634:OXD196634 PGW196634:PGZ196634 PQS196634:PQV196634 QAO196634:QAR196634 QKK196634:QKN196634 QUG196634:QUJ196634 REC196634:REF196634 RNY196634:ROB196634 RXU196634:RXX196634 SHQ196634:SHT196634 SRM196634:SRP196634 TBI196634:TBL196634 TLE196634:TLH196634 TVA196634:TVD196634 UEW196634:UEZ196634 UOS196634:UOV196634 UYO196634:UYR196634 VIK196634:VIN196634 VSG196634:VSJ196634 WCC196634:WCF196634 WLY196634:WMB196634 WVU196634:WVX196634 M262170:P262170 JI262170:JL262170 TE262170:TH262170 ADA262170:ADD262170 AMW262170:AMZ262170 AWS262170:AWV262170 BGO262170:BGR262170 BQK262170:BQN262170 CAG262170:CAJ262170 CKC262170:CKF262170 CTY262170:CUB262170 DDU262170:DDX262170 DNQ262170:DNT262170 DXM262170:DXP262170 EHI262170:EHL262170 ERE262170:ERH262170 FBA262170:FBD262170 FKW262170:FKZ262170 FUS262170:FUV262170 GEO262170:GER262170 GOK262170:GON262170 GYG262170:GYJ262170 HIC262170:HIF262170 HRY262170:HSB262170 IBU262170:IBX262170 ILQ262170:ILT262170 IVM262170:IVP262170 JFI262170:JFL262170 JPE262170:JPH262170 JZA262170:JZD262170 KIW262170:KIZ262170 KSS262170:KSV262170 LCO262170:LCR262170 LMK262170:LMN262170 LWG262170:LWJ262170 MGC262170:MGF262170 MPY262170:MQB262170 MZU262170:MZX262170 NJQ262170:NJT262170 NTM262170:NTP262170 ODI262170:ODL262170 ONE262170:ONH262170 OXA262170:OXD262170 PGW262170:PGZ262170 PQS262170:PQV262170 QAO262170:QAR262170 QKK262170:QKN262170 QUG262170:QUJ262170 REC262170:REF262170 RNY262170:ROB262170 RXU262170:RXX262170 SHQ262170:SHT262170 SRM262170:SRP262170 TBI262170:TBL262170 TLE262170:TLH262170 TVA262170:TVD262170 UEW262170:UEZ262170 UOS262170:UOV262170 UYO262170:UYR262170 VIK262170:VIN262170 VSG262170:VSJ262170 WCC262170:WCF262170 WLY262170:WMB262170 WVU262170:WVX262170 M327706:P327706 JI327706:JL327706 TE327706:TH327706 ADA327706:ADD327706 AMW327706:AMZ327706 AWS327706:AWV327706 BGO327706:BGR327706 BQK327706:BQN327706 CAG327706:CAJ327706 CKC327706:CKF327706 CTY327706:CUB327706 DDU327706:DDX327706 DNQ327706:DNT327706 DXM327706:DXP327706 EHI327706:EHL327706 ERE327706:ERH327706 FBA327706:FBD327706 FKW327706:FKZ327706 FUS327706:FUV327706 GEO327706:GER327706 GOK327706:GON327706 GYG327706:GYJ327706 HIC327706:HIF327706 HRY327706:HSB327706 IBU327706:IBX327706 ILQ327706:ILT327706 IVM327706:IVP327706 JFI327706:JFL327706 JPE327706:JPH327706 JZA327706:JZD327706 KIW327706:KIZ327706 KSS327706:KSV327706 LCO327706:LCR327706 LMK327706:LMN327706 LWG327706:LWJ327706 MGC327706:MGF327706 MPY327706:MQB327706 MZU327706:MZX327706 NJQ327706:NJT327706 NTM327706:NTP327706 ODI327706:ODL327706 ONE327706:ONH327706 OXA327706:OXD327706 PGW327706:PGZ327706 PQS327706:PQV327706 QAO327706:QAR327706 QKK327706:QKN327706 QUG327706:QUJ327706 REC327706:REF327706 RNY327706:ROB327706 RXU327706:RXX327706 SHQ327706:SHT327706 SRM327706:SRP327706 TBI327706:TBL327706 TLE327706:TLH327706 TVA327706:TVD327706 UEW327706:UEZ327706 UOS327706:UOV327706 UYO327706:UYR327706 VIK327706:VIN327706 VSG327706:VSJ327706 WCC327706:WCF327706 WLY327706:WMB327706 WVU327706:WVX327706 M393242:P393242 JI393242:JL393242 TE393242:TH393242 ADA393242:ADD393242 AMW393242:AMZ393242 AWS393242:AWV393242 BGO393242:BGR393242 BQK393242:BQN393242 CAG393242:CAJ393242 CKC393242:CKF393242 CTY393242:CUB393242 DDU393242:DDX393242 DNQ393242:DNT393242 DXM393242:DXP393242 EHI393242:EHL393242 ERE393242:ERH393242 FBA393242:FBD393242 FKW393242:FKZ393242 FUS393242:FUV393242 GEO393242:GER393242 GOK393242:GON393242 GYG393242:GYJ393242 HIC393242:HIF393242 HRY393242:HSB393242 IBU393242:IBX393242 ILQ393242:ILT393242 IVM393242:IVP393242 JFI393242:JFL393242 JPE393242:JPH393242 JZA393242:JZD393242 KIW393242:KIZ393242 KSS393242:KSV393242 LCO393242:LCR393242 LMK393242:LMN393242 LWG393242:LWJ393242 MGC393242:MGF393242 MPY393242:MQB393242 MZU393242:MZX393242 NJQ393242:NJT393242 NTM393242:NTP393242 ODI393242:ODL393242 ONE393242:ONH393242 OXA393242:OXD393242 PGW393242:PGZ393242 PQS393242:PQV393242 QAO393242:QAR393242 QKK393242:QKN393242 QUG393242:QUJ393242 REC393242:REF393242 RNY393242:ROB393242 RXU393242:RXX393242 SHQ393242:SHT393242 SRM393242:SRP393242 TBI393242:TBL393242 TLE393242:TLH393242 TVA393242:TVD393242 UEW393242:UEZ393242 UOS393242:UOV393242 UYO393242:UYR393242 VIK393242:VIN393242 VSG393242:VSJ393242 WCC393242:WCF393242 WLY393242:WMB393242 WVU393242:WVX393242 M458778:P458778 JI458778:JL458778 TE458778:TH458778 ADA458778:ADD458778 AMW458778:AMZ458778 AWS458778:AWV458778 BGO458778:BGR458778 BQK458778:BQN458778 CAG458778:CAJ458778 CKC458778:CKF458778 CTY458778:CUB458778 DDU458778:DDX458778 DNQ458778:DNT458778 DXM458778:DXP458778 EHI458778:EHL458778 ERE458778:ERH458778 FBA458778:FBD458778 FKW458778:FKZ458778 FUS458778:FUV458778 GEO458778:GER458778 GOK458778:GON458778 GYG458778:GYJ458778 HIC458778:HIF458778 HRY458778:HSB458778 IBU458778:IBX458778 ILQ458778:ILT458778 IVM458778:IVP458778 JFI458778:JFL458778 JPE458778:JPH458778 JZA458778:JZD458778 KIW458778:KIZ458778 KSS458778:KSV458778 LCO458778:LCR458778 LMK458778:LMN458778 LWG458778:LWJ458778 MGC458778:MGF458778 MPY458778:MQB458778 MZU458778:MZX458778 NJQ458778:NJT458778 NTM458778:NTP458778 ODI458778:ODL458778 ONE458778:ONH458778 OXA458778:OXD458778 PGW458778:PGZ458778 PQS458778:PQV458778 QAO458778:QAR458778 QKK458778:QKN458778 QUG458778:QUJ458778 REC458778:REF458778 RNY458778:ROB458778 RXU458778:RXX458778 SHQ458778:SHT458778 SRM458778:SRP458778 TBI458778:TBL458778 TLE458778:TLH458778 TVA458778:TVD458778 UEW458778:UEZ458778 UOS458778:UOV458778 UYO458778:UYR458778 VIK458778:VIN458778 VSG458778:VSJ458778 WCC458778:WCF458778 WLY458778:WMB458778 WVU458778:WVX458778 M524314:P524314 JI524314:JL524314 TE524314:TH524314 ADA524314:ADD524314 AMW524314:AMZ524314 AWS524314:AWV524314 BGO524314:BGR524314 BQK524314:BQN524314 CAG524314:CAJ524314 CKC524314:CKF524314 CTY524314:CUB524314 DDU524314:DDX524314 DNQ524314:DNT524314 DXM524314:DXP524314 EHI524314:EHL524314 ERE524314:ERH524314 FBA524314:FBD524314 FKW524314:FKZ524314 FUS524314:FUV524314 GEO524314:GER524314 GOK524314:GON524314 GYG524314:GYJ524314 HIC524314:HIF524314 HRY524314:HSB524314 IBU524314:IBX524314 ILQ524314:ILT524314 IVM524314:IVP524314 JFI524314:JFL524314 JPE524314:JPH524314 JZA524314:JZD524314 KIW524314:KIZ524314 KSS524314:KSV524314 LCO524314:LCR524314 LMK524314:LMN524314 LWG524314:LWJ524314 MGC524314:MGF524314 MPY524314:MQB524314 MZU524314:MZX524314 NJQ524314:NJT524314 NTM524314:NTP524314 ODI524314:ODL524314 ONE524314:ONH524314 OXA524314:OXD524314 PGW524314:PGZ524314 PQS524314:PQV524314 QAO524314:QAR524314 QKK524314:QKN524314 QUG524314:QUJ524314 REC524314:REF524314 RNY524314:ROB524314 RXU524314:RXX524314 SHQ524314:SHT524314 SRM524314:SRP524314 TBI524314:TBL524314 TLE524314:TLH524314 TVA524314:TVD524314 UEW524314:UEZ524314 UOS524314:UOV524314 UYO524314:UYR524314 VIK524314:VIN524314 VSG524314:VSJ524314 WCC524314:WCF524314 WLY524314:WMB524314 WVU524314:WVX524314 M589850:P589850 JI589850:JL589850 TE589850:TH589850 ADA589850:ADD589850 AMW589850:AMZ589850 AWS589850:AWV589850 BGO589850:BGR589850 BQK589850:BQN589850 CAG589850:CAJ589850 CKC589850:CKF589850 CTY589850:CUB589850 DDU589850:DDX589850 DNQ589850:DNT589850 DXM589850:DXP589850 EHI589850:EHL589850 ERE589850:ERH589850 FBA589850:FBD589850 FKW589850:FKZ589850 FUS589850:FUV589850 GEO589850:GER589850 GOK589850:GON589850 GYG589850:GYJ589850 HIC589850:HIF589850 HRY589850:HSB589850 IBU589850:IBX589850 ILQ589850:ILT589850 IVM589850:IVP589850 JFI589850:JFL589850 JPE589850:JPH589850 JZA589850:JZD589850 KIW589850:KIZ589850 KSS589850:KSV589850 LCO589850:LCR589850 LMK589850:LMN589850 LWG589850:LWJ589850 MGC589850:MGF589850 MPY589850:MQB589850 MZU589850:MZX589850 NJQ589850:NJT589850 NTM589850:NTP589850 ODI589850:ODL589850 ONE589850:ONH589850 OXA589850:OXD589850 PGW589850:PGZ589850 PQS589850:PQV589850 QAO589850:QAR589850 QKK589850:QKN589850 QUG589850:QUJ589850 REC589850:REF589850 RNY589850:ROB589850 RXU589850:RXX589850 SHQ589850:SHT589850 SRM589850:SRP589850 TBI589850:TBL589850 TLE589850:TLH589850 TVA589850:TVD589850 UEW589850:UEZ589850 UOS589850:UOV589850 UYO589850:UYR589850 VIK589850:VIN589850 VSG589850:VSJ589850 WCC589850:WCF589850 WLY589850:WMB589850 WVU589850:WVX589850 M655386:P655386 JI655386:JL655386 TE655386:TH655386 ADA655386:ADD655386 AMW655386:AMZ655386 AWS655386:AWV655386 BGO655386:BGR655386 BQK655386:BQN655386 CAG655386:CAJ655386 CKC655386:CKF655386 CTY655386:CUB655386 DDU655386:DDX655386 DNQ655386:DNT655386 DXM655386:DXP655386 EHI655386:EHL655386 ERE655386:ERH655386 FBA655386:FBD655386 FKW655386:FKZ655386 FUS655386:FUV655386 GEO655386:GER655386 GOK655386:GON655386 GYG655386:GYJ655386 HIC655386:HIF655386 HRY655386:HSB655386 IBU655386:IBX655386 ILQ655386:ILT655386 IVM655386:IVP655386 JFI655386:JFL655386 JPE655386:JPH655386 JZA655386:JZD655386 KIW655386:KIZ655386 KSS655386:KSV655386 LCO655386:LCR655386 LMK655386:LMN655386 LWG655386:LWJ655386 MGC655386:MGF655386 MPY655386:MQB655386 MZU655386:MZX655386 NJQ655386:NJT655386 NTM655386:NTP655386 ODI655386:ODL655386 ONE655386:ONH655386 OXA655386:OXD655386 PGW655386:PGZ655386 PQS655386:PQV655386 QAO655386:QAR655386 QKK655386:QKN655386 QUG655386:QUJ655386 REC655386:REF655386 RNY655386:ROB655386 RXU655386:RXX655386 SHQ655386:SHT655386 SRM655386:SRP655386 TBI655386:TBL655386 TLE655386:TLH655386 TVA655386:TVD655386 UEW655386:UEZ655386 UOS655386:UOV655386 UYO655386:UYR655386 VIK655386:VIN655386 VSG655386:VSJ655386 WCC655386:WCF655386 WLY655386:WMB655386 WVU655386:WVX655386 M720922:P720922 JI720922:JL720922 TE720922:TH720922 ADA720922:ADD720922 AMW720922:AMZ720922 AWS720922:AWV720922 BGO720922:BGR720922 BQK720922:BQN720922 CAG720922:CAJ720922 CKC720922:CKF720922 CTY720922:CUB720922 DDU720922:DDX720922 DNQ720922:DNT720922 DXM720922:DXP720922 EHI720922:EHL720922 ERE720922:ERH720922 FBA720922:FBD720922 FKW720922:FKZ720922 FUS720922:FUV720922 GEO720922:GER720922 GOK720922:GON720922 GYG720922:GYJ720922 HIC720922:HIF720922 HRY720922:HSB720922 IBU720922:IBX720922 ILQ720922:ILT720922 IVM720922:IVP720922 JFI720922:JFL720922 JPE720922:JPH720922 JZA720922:JZD720922 KIW720922:KIZ720922 KSS720922:KSV720922 LCO720922:LCR720922 LMK720922:LMN720922 LWG720922:LWJ720922 MGC720922:MGF720922 MPY720922:MQB720922 MZU720922:MZX720922 NJQ720922:NJT720922 NTM720922:NTP720922 ODI720922:ODL720922 ONE720922:ONH720922 OXA720922:OXD720922 PGW720922:PGZ720922 PQS720922:PQV720922 QAO720922:QAR720922 QKK720922:QKN720922 QUG720922:QUJ720922 REC720922:REF720922 RNY720922:ROB720922 RXU720922:RXX720922 SHQ720922:SHT720922 SRM720922:SRP720922 TBI720922:TBL720922 TLE720922:TLH720922 TVA720922:TVD720922 UEW720922:UEZ720922 UOS720922:UOV720922 UYO720922:UYR720922 VIK720922:VIN720922 VSG720922:VSJ720922 WCC720922:WCF720922 WLY720922:WMB720922 WVU720922:WVX720922 M786458:P786458 JI786458:JL786458 TE786458:TH786458 ADA786458:ADD786458 AMW786458:AMZ786458 AWS786458:AWV786458 BGO786458:BGR786458 BQK786458:BQN786458 CAG786458:CAJ786458 CKC786458:CKF786458 CTY786458:CUB786458 DDU786458:DDX786458 DNQ786458:DNT786458 DXM786458:DXP786458 EHI786458:EHL786458 ERE786458:ERH786458 FBA786458:FBD786458 FKW786458:FKZ786458 FUS786458:FUV786458 GEO786458:GER786458 GOK786458:GON786458 GYG786458:GYJ786458 HIC786458:HIF786458 HRY786458:HSB786458 IBU786458:IBX786458 ILQ786458:ILT786458 IVM786458:IVP786458 JFI786458:JFL786458 JPE786458:JPH786458 JZA786458:JZD786458 KIW786458:KIZ786458 KSS786458:KSV786458 LCO786458:LCR786458 LMK786458:LMN786458 LWG786458:LWJ786458 MGC786458:MGF786458 MPY786458:MQB786458 MZU786458:MZX786458 NJQ786458:NJT786458 NTM786458:NTP786458 ODI786458:ODL786458 ONE786458:ONH786458 OXA786458:OXD786458 PGW786458:PGZ786458 PQS786458:PQV786458 QAO786458:QAR786458 QKK786458:QKN786458 QUG786458:QUJ786458 REC786458:REF786458 RNY786458:ROB786458 RXU786458:RXX786458 SHQ786458:SHT786458 SRM786458:SRP786458 TBI786458:TBL786458 TLE786458:TLH786458 TVA786458:TVD786458 UEW786458:UEZ786458 UOS786458:UOV786458 UYO786458:UYR786458 VIK786458:VIN786458 VSG786458:VSJ786458 WCC786458:WCF786458 WLY786458:WMB786458 WVU786458:WVX786458 M851994:P851994 JI851994:JL851994 TE851994:TH851994 ADA851994:ADD851994 AMW851994:AMZ851994 AWS851994:AWV851994 BGO851994:BGR851994 BQK851994:BQN851994 CAG851994:CAJ851994 CKC851994:CKF851994 CTY851994:CUB851994 DDU851994:DDX851994 DNQ851994:DNT851994 DXM851994:DXP851994 EHI851994:EHL851994 ERE851994:ERH851994 FBA851994:FBD851994 FKW851994:FKZ851994 FUS851994:FUV851994 GEO851994:GER851994 GOK851994:GON851994 GYG851994:GYJ851994 HIC851994:HIF851994 HRY851994:HSB851994 IBU851994:IBX851994 ILQ851994:ILT851994 IVM851994:IVP851994 JFI851994:JFL851994 JPE851994:JPH851994 JZA851994:JZD851994 KIW851994:KIZ851994 KSS851994:KSV851994 LCO851994:LCR851994 LMK851994:LMN851994 LWG851994:LWJ851994 MGC851994:MGF851994 MPY851994:MQB851994 MZU851994:MZX851994 NJQ851994:NJT851994 NTM851994:NTP851994 ODI851994:ODL851994 ONE851994:ONH851994 OXA851994:OXD851994 PGW851994:PGZ851994 PQS851994:PQV851994 QAO851994:QAR851994 QKK851994:QKN851994 QUG851994:QUJ851994 REC851994:REF851994 RNY851994:ROB851994 RXU851994:RXX851994 SHQ851994:SHT851994 SRM851994:SRP851994 TBI851994:TBL851994 TLE851994:TLH851994 TVA851994:TVD851994 UEW851994:UEZ851994 UOS851994:UOV851994 UYO851994:UYR851994 VIK851994:VIN851994 VSG851994:VSJ851994 WCC851994:WCF851994 WLY851994:WMB851994 WVU851994:WVX851994 M917530:P917530 JI917530:JL917530 TE917530:TH917530 ADA917530:ADD917530 AMW917530:AMZ917530 AWS917530:AWV917530 BGO917530:BGR917530 BQK917530:BQN917530 CAG917530:CAJ917530 CKC917530:CKF917530 CTY917530:CUB917530 DDU917530:DDX917530 DNQ917530:DNT917530 DXM917530:DXP917530 EHI917530:EHL917530 ERE917530:ERH917530 FBA917530:FBD917530 FKW917530:FKZ917530 FUS917530:FUV917530 GEO917530:GER917530 GOK917530:GON917530 GYG917530:GYJ917530 HIC917530:HIF917530 HRY917530:HSB917530 IBU917530:IBX917530 ILQ917530:ILT917530 IVM917530:IVP917530 JFI917530:JFL917530 JPE917530:JPH917530 JZA917530:JZD917530 KIW917530:KIZ917530 KSS917530:KSV917530 LCO917530:LCR917530 LMK917530:LMN917530 LWG917530:LWJ917530 MGC917530:MGF917530 MPY917530:MQB917530 MZU917530:MZX917530 NJQ917530:NJT917530 NTM917530:NTP917530 ODI917530:ODL917530 ONE917530:ONH917530 OXA917530:OXD917530 PGW917530:PGZ917530 PQS917530:PQV917530 QAO917530:QAR917530 QKK917530:QKN917530 QUG917530:QUJ917530 REC917530:REF917530 RNY917530:ROB917530 RXU917530:RXX917530 SHQ917530:SHT917530 SRM917530:SRP917530 TBI917530:TBL917530 TLE917530:TLH917530 TVA917530:TVD917530 UEW917530:UEZ917530 UOS917530:UOV917530 UYO917530:UYR917530 VIK917530:VIN917530 VSG917530:VSJ917530 WCC917530:WCF917530 WLY917530:WMB917530 WVU917530:WVX917530 M983066:P983066 JI983066:JL983066 TE983066:TH983066 ADA983066:ADD983066 AMW983066:AMZ983066 AWS983066:AWV983066 BGO983066:BGR983066 BQK983066:BQN983066 CAG983066:CAJ983066 CKC983066:CKF983066 CTY983066:CUB983066 DDU983066:DDX983066 DNQ983066:DNT983066 DXM983066:DXP983066 EHI983066:EHL983066 ERE983066:ERH983066 FBA983066:FBD983066 FKW983066:FKZ983066 FUS983066:FUV983066 GEO983066:GER983066 GOK983066:GON983066 GYG983066:GYJ983066 HIC983066:HIF983066 HRY983066:HSB983066 IBU983066:IBX983066 ILQ983066:ILT983066 IVM983066:IVP983066 JFI983066:JFL983066 JPE983066:JPH983066 JZA983066:JZD983066 KIW983066:KIZ983066 KSS983066:KSV983066 LCO983066:LCR983066 LMK983066:LMN983066 LWG983066:LWJ983066 MGC983066:MGF983066 MPY983066:MQB983066 MZU983066:MZX983066 NJQ983066:NJT983066 NTM983066:NTP983066 ODI983066:ODL983066 ONE983066:ONH983066 OXA983066:OXD983066 PGW983066:PGZ983066 PQS983066:PQV983066 QAO983066:QAR983066 QKK983066:QKN983066 QUG983066:QUJ983066 REC983066:REF983066 RNY983066:ROB983066 RXU983066:RXX983066 SHQ983066:SHT983066 SRM983066:SRP983066 TBI983066:TBL983066 TLE983066:TLH983066 TVA983066:TVD983066 UEW983066:UEZ983066 UOS983066:UOV983066 UYO983066:UYR983066 VIK983066:VIN983066 VSG983066:VSJ983066 WCC983066:WCF983066 WLY983066:WMB983066 WVU983066:WVX983066 AB10:AE10 JX10:KA10 TT10:TW10 ADP10:ADS10 ANL10:ANO10 AXH10:AXK10 BHD10:BHG10 BQZ10:BRC10 CAV10:CAY10 CKR10:CKU10 CUN10:CUQ10 DEJ10:DEM10 DOF10:DOI10 DYB10:DYE10 EHX10:EIA10 ERT10:ERW10 FBP10:FBS10 FLL10:FLO10 FVH10:FVK10 GFD10:GFG10 GOZ10:GPC10 GYV10:GYY10 HIR10:HIU10 HSN10:HSQ10 ICJ10:ICM10 IMF10:IMI10 IWB10:IWE10 JFX10:JGA10 JPT10:JPW10 JZP10:JZS10 KJL10:KJO10 KTH10:KTK10 LDD10:LDG10 LMZ10:LNC10 LWV10:LWY10 MGR10:MGU10 MQN10:MQQ10 NAJ10:NAM10 NKF10:NKI10 NUB10:NUE10 ODX10:OEA10 ONT10:ONW10 OXP10:OXS10 PHL10:PHO10 PRH10:PRK10 QBD10:QBG10 QKZ10:QLC10 QUV10:QUY10 RER10:REU10 RON10:ROQ10 RYJ10:RYM10 SIF10:SII10 SSB10:SSE10 TBX10:TCA10 TLT10:TLW10 TVP10:TVS10 UFL10:UFO10 UPH10:UPK10 UZD10:UZG10 VIZ10:VJC10 VSV10:VSY10 WCR10:WCU10 WMN10:WMQ10 WWJ10:WWM10 AB65542:AE65542 JX65542:KA65542 TT65542:TW65542 ADP65542:ADS65542 ANL65542:ANO65542 AXH65542:AXK65542 BHD65542:BHG65542 BQZ65542:BRC65542 CAV65542:CAY65542 CKR65542:CKU65542 CUN65542:CUQ65542 DEJ65542:DEM65542 DOF65542:DOI65542 DYB65542:DYE65542 EHX65542:EIA65542 ERT65542:ERW65542 FBP65542:FBS65542 FLL65542:FLO65542 FVH65542:FVK65542 GFD65542:GFG65542 GOZ65542:GPC65542 GYV65542:GYY65542 HIR65542:HIU65542 HSN65542:HSQ65542 ICJ65542:ICM65542 IMF65542:IMI65542 IWB65542:IWE65542 JFX65542:JGA65542 JPT65542:JPW65542 JZP65542:JZS65542 KJL65542:KJO65542 KTH65542:KTK65542 LDD65542:LDG65542 LMZ65542:LNC65542 LWV65542:LWY65542 MGR65542:MGU65542 MQN65542:MQQ65542 NAJ65542:NAM65542 NKF65542:NKI65542 NUB65542:NUE65542 ODX65542:OEA65542 ONT65542:ONW65542 OXP65542:OXS65542 PHL65542:PHO65542 PRH65542:PRK65542 QBD65542:QBG65542 QKZ65542:QLC65542 QUV65542:QUY65542 RER65542:REU65542 RON65542:ROQ65542 RYJ65542:RYM65542 SIF65542:SII65542 SSB65542:SSE65542 TBX65542:TCA65542 TLT65542:TLW65542 TVP65542:TVS65542 UFL65542:UFO65542 UPH65542:UPK65542 UZD65542:UZG65542 VIZ65542:VJC65542 VSV65542:VSY65542 WCR65542:WCU65542 WMN65542:WMQ65542 WWJ65542:WWM65542 AB131078:AE131078 JX131078:KA131078 TT131078:TW131078 ADP131078:ADS131078 ANL131078:ANO131078 AXH131078:AXK131078 BHD131078:BHG131078 BQZ131078:BRC131078 CAV131078:CAY131078 CKR131078:CKU131078 CUN131078:CUQ131078 DEJ131078:DEM131078 DOF131078:DOI131078 DYB131078:DYE131078 EHX131078:EIA131078 ERT131078:ERW131078 FBP131078:FBS131078 FLL131078:FLO131078 FVH131078:FVK131078 GFD131078:GFG131078 GOZ131078:GPC131078 GYV131078:GYY131078 HIR131078:HIU131078 HSN131078:HSQ131078 ICJ131078:ICM131078 IMF131078:IMI131078 IWB131078:IWE131078 JFX131078:JGA131078 JPT131078:JPW131078 JZP131078:JZS131078 KJL131078:KJO131078 KTH131078:KTK131078 LDD131078:LDG131078 LMZ131078:LNC131078 LWV131078:LWY131078 MGR131078:MGU131078 MQN131078:MQQ131078 NAJ131078:NAM131078 NKF131078:NKI131078 NUB131078:NUE131078 ODX131078:OEA131078 ONT131078:ONW131078 OXP131078:OXS131078 PHL131078:PHO131078 PRH131078:PRK131078 QBD131078:QBG131078 QKZ131078:QLC131078 QUV131078:QUY131078 RER131078:REU131078 RON131078:ROQ131078 RYJ131078:RYM131078 SIF131078:SII131078 SSB131078:SSE131078 TBX131078:TCA131078 TLT131078:TLW131078 TVP131078:TVS131078 UFL131078:UFO131078 UPH131078:UPK131078 UZD131078:UZG131078 VIZ131078:VJC131078 VSV131078:VSY131078 WCR131078:WCU131078 WMN131078:WMQ131078 WWJ131078:WWM131078 AB196614:AE196614 JX196614:KA196614 TT196614:TW196614 ADP196614:ADS196614 ANL196614:ANO196614 AXH196614:AXK196614 BHD196614:BHG196614 BQZ196614:BRC196614 CAV196614:CAY196614 CKR196614:CKU196614 CUN196614:CUQ196614 DEJ196614:DEM196614 DOF196614:DOI196614 DYB196614:DYE196614 EHX196614:EIA196614 ERT196614:ERW196614 FBP196614:FBS196614 FLL196614:FLO196614 FVH196614:FVK196614 GFD196614:GFG196614 GOZ196614:GPC196614 GYV196614:GYY196614 HIR196614:HIU196614 HSN196614:HSQ196614 ICJ196614:ICM196614 IMF196614:IMI196614 IWB196614:IWE196614 JFX196614:JGA196614 JPT196614:JPW196614 JZP196614:JZS196614 KJL196614:KJO196614 KTH196614:KTK196614 LDD196614:LDG196614 LMZ196614:LNC196614 LWV196614:LWY196614 MGR196614:MGU196614 MQN196614:MQQ196614 NAJ196614:NAM196614 NKF196614:NKI196614 NUB196614:NUE196614 ODX196614:OEA196614 ONT196614:ONW196614 OXP196614:OXS196614 PHL196614:PHO196614 PRH196614:PRK196614 QBD196614:QBG196614 QKZ196614:QLC196614 QUV196614:QUY196614 RER196614:REU196614 RON196614:ROQ196614 RYJ196614:RYM196614 SIF196614:SII196614 SSB196614:SSE196614 TBX196614:TCA196614 TLT196614:TLW196614 TVP196614:TVS196614 UFL196614:UFO196614 UPH196614:UPK196614 UZD196614:UZG196614 VIZ196614:VJC196614 VSV196614:VSY196614 WCR196614:WCU196614 WMN196614:WMQ196614 WWJ196614:WWM196614 AB262150:AE262150 JX262150:KA262150 TT262150:TW262150 ADP262150:ADS262150 ANL262150:ANO262150 AXH262150:AXK262150 BHD262150:BHG262150 BQZ262150:BRC262150 CAV262150:CAY262150 CKR262150:CKU262150 CUN262150:CUQ262150 DEJ262150:DEM262150 DOF262150:DOI262150 DYB262150:DYE262150 EHX262150:EIA262150 ERT262150:ERW262150 FBP262150:FBS262150 FLL262150:FLO262150 FVH262150:FVK262150 GFD262150:GFG262150 GOZ262150:GPC262150 GYV262150:GYY262150 HIR262150:HIU262150 HSN262150:HSQ262150 ICJ262150:ICM262150 IMF262150:IMI262150 IWB262150:IWE262150 JFX262150:JGA262150 JPT262150:JPW262150 JZP262150:JZS262150 KJL262150:KJO262150 KTH262150:KTK262150 LDD262150:LDG262150 LMZ262150:LNC262150 LWV262150:LWY262150 MGR262150:MGU262150 MQN262150:MQQ262150 NAJ262150:NAM262150 NKF262150:NKI262150 NUB262150:NUE262150 ODX262150:OEA262150 ONT262150:ONW262150 OXP262150:OXS262150 PHL262150:PHO262150 PRH262150:PRK262150 QBD262150:QBG262150 QKZ262150:QLC262150 QUV262150:QUY262150 RER262150:REU262150 RON262150:ROQ262150 RYJ262150:RYM262150 SIF262150:SII262150 SSB262150:SSE262150 TBX262150:TCA262150 TLT262150:TLW262150 TVP262150:TVS262150 UFL262150:UFO262150 UPH262150:UPK262150 UZD262150:UZG262150 VIZ262150:VJC262150 VSV262150:VSY262150 WCR262150:WCU262150 WMN262150:WMQ262150 WWJ262150:WWM262150 AB327686:AE327686 JX327686:KA327686 TT327686:TW327686 ADP327686:ADS327686 ANL327686:ANO327686 AXH327686:AXK327686 BHD327686:BHG327686 BQZ327686:BRC327686 CAV327686:CAY327686 CKR327686:CKU327686 CUN327686:CUQ327686 DEJ327686:DEM327686 DOF327686:DOI327686 DYB327686:DYE327686 EHX327686:EIA327686 ERT327686:ERW327686 FBP327686:FBS327686 FLL327686:FLO327686 FVH327686:FVK327686 GFD327686:GFG327686 GOZ327686:GPC327686 GYV327686:GYY327686 HIR327686:HIU327686 HSN327686:HSQ327686 ICJ327686:ICM327686 IMF327686:IMI327686 IWB327686:IWE327686 JFX327686:JGA327686 JPT327686:JPW327686 JZP327686:JZS327686 KJL327686:KJO327686 KTH327686:KTK327686 LDD327686:LDG327686 LMZ327686:LNC327686 LWV327686:LWY327686 MGR327686:MGU327686 MQN327686:MQQ327686 NAJ327686:NAM327686 NKF327686:NKI327686 NUB327686:NUE327686 ODX327686:OEA327686 ONT327686:ONW327686 OXP327686:OXS327686 PHL327686:PHO327686 PRH327686:PRK327686 QBD327686:QBG327686 QKZ327686:QLC327686 QUV327686:QUY327686 RER327686:REU327686 RON327686:ROQ327686 RYJ327686:RYM327686 SIF327686:SII327686 SSB327686:SSE327686 TBX327686:TCA327686 TLT327686:TLW327686 TVP327686:TVS327686 UFL327686:UFO327686 UPH327686:UPK327686 UZD327686:UZG327686 VIZ327686:VJC327686 VSV327686:VSY327686 WCR327686:WCU327686 WMN327686:WMQ327686 WWJ327686:WWM327686 AB393222:AE393222 JX393222:KA393222 TT393222:TW393222 ADP393222:ADS393222 ANL393222:ANO393222 AXH393222:AXK393222 BHD393222:BHG393222 BQZ393222:BRC393222 CAV393222:CAY393222 CKR393222:CKU393222 CUN393222:CUQ393222 DEJ393222:DEM393222 DOF393222:DOI393222 DYB393222:DYE393222 EHX393222:EIA393222 ERT393222:ERW393222 FBP393222:FBS393222 FLL393222:FLO393222 FVH393222:FVK393222 GFD393222:GFG393222 GOZ393222:GPC393222 GYV393222:GYY393222 HIR393222:HIU393222 HSN393222:HSQ393222 ICJ393222:ICM393222 IMF393222:IMI393222 IWB393222:IWE393222 JFX393222:JGA393222 JPT393222:JPW393222 JZP393222:JZS393222 KJL393222:KJO393222 KTH393222:KTK393222 LDD393222:LDG393222 LMZ393222:LNC393222 LWV393222:LWY393222 MGR393222:MGU393222 MQN393222:MQQ393222 NAJ393222:NAM393222 NKF393222:NKI393222 NUB393222:NUE393222 ODX393222:OEA393222 ONT393222:ONW393222 OXP393222:OXS393222 PHL393222:PHO393222 PRH393222:PRK393222 QBD393222:QBG393222 QKZ393222:QLC393222 QUV393222:QUY393222 RER393222:REU393222 RON393222:ROQ393222 RYJ393222:RYM393222 SIF393222:SII393222 SSB393222:SSE393222 TBX393222:TCA393222 TLT393222:TLW393222 TVP393222:TVS393222 UFL393222:UFO393222 UPH393222:UPK393222 UZD393222:UZG393222 VIZ393222:VJC393222 VSV393222:VSY393222 WCR393222:WCU393222 WMN393222:WMQ393222 WWJ393222:WWM393222 AB458758:AE458758 JX458758:KA458758 TT458758:TW458758 ADP458758:ADS458758 ANL458758:ANO458758 AXH458758:AXK458758 BHD458758:BHG458758 BQZ458758:BRC458758 CAV458758:CAY458758 CKR458758:CKU458758 CUN458758:CUQ458758 DEJ458758:DEM458758 DOF458758:DOI458758 DYB458758:DYE458758 EHX458758:EIA458758 ERT458758:ERW458758 FBP458758:FBS458758 FLL458758:FLO458758 FVH458758:FVK458758 GFD458758:GFG458758 GOZ458758:GPC458758 GYV458758:GYY458758 HIR458758:HIU458758 HSN458758:HSQ458758 ICJ458758:ICM458758 IMF458758:IMI458758 IWB458758:IWE458758 JFX458758:JGA458758 JPT458758:JPW458758 JZP458758:JZS458758 KJL458758:KJO458758 KTH458758:KTK458758 LDD458758:LDG458758 LMZ458758:LNC458758 LWV458758:LWY458758 MGR458758:MGU458758 MQN458758:MQQ458758 NAJ458758:NAM458758 NKF458758:NKI458758 NUB458758:NUE458758 ODX458758:OEA458758 ONT458758:ONW458758 OXP458758:OXS458758 PHL458758:PHO458758 PRH458758:PRK458758 QBD458758:QBG458758 QKZ458758:QLC458758 QUV458758:QUY458758 RER458758:REU458758 RON458758:ROQ458758 RYJ458758:RYM458758 SIF458758:SII458758 SSB458758:SSE458758 TBX458758:TCA458758 TLT458758:TLW458758 TVP458758:TVS458758 UFL458758:UFO458758 UPH458758:UPK458758 UZD458758:UZG458758 VIZ458758:VJC458758 VSV458758:VSY458758 WCR458758:WCU458758 WMN458758:WMQ458758 WWJ458758:WWM458758 AB524294:AE524294 JX524294:KA524294 TT524294:TW524294 ADP524294:ADS524294 ANL524294:ANO524294 AXH524294:AXK524294 BHD524294:BHG524294 BQZ524294:BRC524294 CAV524294:CAY524294 CKR524294:CKU524294 CUN524294:CUQ524294 DEJ524294:DEM524294 DOF524294:DOI524294 DYB524294:DYE524294 EHX524294:EIA524294 ERT524294:ERW524294 FBP524294:FBS524294 FLL524294:FLO524294 FVH524294:FVK524294 GFD524294:GFG524294 GOZ524294:GPC524294 GYV524294:GYY524294 HIR524294:HIU524294 HSN524294:HSQ524294 ICJ524294:ICM524294 IMF524294:IMI524294 IWB524294:IWE524294 JFX524294:JGA524294 JPT524294:JPW524294 JZP524294:JZS524294 KJL524294:KJO524294 KTH524294:KTK524294 LDD524294:LDG524294 LMZ524294:LNC524294 LWV524294:LWY524294 MGR524294:MGU524294 MQN524294:MQQ524294 NAJ524294:NAM524294 NKF524294:NKI524294 NUB524294:NUE524294 ODX524294:OEA524294 ONT524294:ONW524294 OXP524294:OXS524294 PHL524294:PHO524294 PRH524294:PRK524294 QBD524294:QBG524294 QKZ524294:QLC524294 QUV524294:QUY524294 RER524294:REU524294 RON524294:ROQ524294 RYJ524294:RYM524294 SIF524294:SII524294 SSB524294:SSE524294 TBX524294:TCA524294 TLT524294:TLW524294 TVP524294:TVS524294 UFL524294:UFO524294 UPH524294:UPK524294 UZD524294:UZG524294 VIZ524294:VJC524294 VSV524294:VSY524294 WCR524294:WCU524294 WMN524294:WMQ524294 WWJ524294:WWM524294 AB589830:AE589830 JX589830:KA589830 TT589830:TW589830 ADP589830:ADS589830 ANL589830:ANO589830 AXH589830:AXK589830 BHD589830:BHG589830 BQZ589830:BRC589830 CAV589830:CAY589830 CKR589830:CKU589830 CUN589830:CUQ589830 DEJ589830:DEM589830 DOF589830:DOI589830 DYB589830:DYE589830 EHX589830:EIA589830 ERT589830:ERW589830 FBP589830:FBS589830 FLL589830:FLO589830 FVH589830:FVK589830 GFD589830:GFG589830 GOZ589830:GPC589830 GYV589830:GYY589830 HIR589830:HIU589830 HSN589830:HSQ589830 ICJ589830:ICM589830 IMF589830:IMI589830 IWB589830:IWE589830 JFX589830:JGA589830 JPT589830:JPW589830 JZP589830:JZS589830 KJL589830:KJO589830 KTH589830:KTK589830 LDD589830:LDG589830 LMZ589830:LNC589830 LWV589830:LWY589830 MGR589830:MGU589830 MQN589830:MQQ589830 NAJ589830:NAM589830 NKF589830:NKI589830 NUB589830:NUE589830 ODX589830:OEA589830 ONT589830:ONW589830 OXP589830:OXS589830 PHL589830:PHO589830 PRH589830:PRK589830 QBD589830:QBG589830 QKZ589830:QLC589830 QUV589830:QUY589830 RER589830:REU589830 RON589830:ROQ589830 RYJ589830:RYM589830 SIF589830:SII589830 SSB589830:SSE589830 TBX589830:TCA589830 TLT589830:TLW589830 TVP589830:TVS589830 UFL589830:UFO589830 UPH589830:UPK589830 UZD589830:UZG589830 VIZ589830:VJC589830 VSV589830:VSY589830 WCR589830:WCU589830 WMN589830:WMQ589830 WWJ589830:WWM589830 AB655366:AE655366 JX655366:KA655366 TT655366:TW655366 ADP655366:ADS655366 ANL655366:ANO655366 AXH655366:AXK655366 BHD655366:BHG655366 BQZ655366:BRC655366 CAV655366:CAY655366 CKR655366:CKU655366 CUN655366:CUQ655366 DEJ655366:DEM655366 DOF655366:DOI655366 DYB655366:DYE655366 EHX655366:EIA655366 ERT655366:ERW655366 FBP655366:FBS655366 FLL655366:FLO655366 FVH655366:FVK655366 GFD655366:GFG655366 GOZ655366:GPC655366 GYV655366:GYY655366 HIR655366:HIU655366 HSN655366:HSQ655366 ICJ655366:ICM655366 IMF655366:IMI655366 IWB655366:IWE655366 JFX655366:JGA655366 JPT655366:JPW655366 JZP655366:JZS655366 KJL655366:KJO655366 KTH655366:KTK655366 LDD655366:LDG655366 LMZ655366:LNC655366 LWV655366:LWY655366 MGR655366:MGU655366 MQN655366:MQQ655366 NAJ655366:NAM655366 NKF655366:NKI655366 NUB655366:NUE655366 ODX655366:OEA655366 ONT655366:ONW655366 OXP655366:OXS655366 PHL655366:PHO655366 PRH655366:PRK655366 QBD655366:QBG655366 QKZ655366:QLC655366 QUV655366:QUY655366 RER655366:REU655366 RON655366:ROQ655366 RYJ655366:RYM655366 SIF655366:SII655366 SSB655366:SSE655366 TBX655366:TCA655366 TLT655366:TLW655366 TVP655366:TVS655366 UFL655366:UFO655366 UPH655366:UPK655366 UZD655366:UZG655366 VIZ655366:VJC655366 VSV655366:VSY655366 WCR655366:WCU655366 WMN655366:WMQ655366 WWJ655366:WWM655366 AB720902:AE720902 JX720902:KA720902 TT720902:TW720902 ADP720902:ADS720902 ANL720902:ANO720902 AXH720902:AXK720902 BHD720902:BHG720902 BQZ720902:BRC720902 CAV720902:CAY720902 CKR720902:CKU720902 CUN720902:CUQ720902 DEJ720902:DEM720902 DOF720902:DOI720902 DYB720902:DYE720902 EHX720902:EIA720902 ERT720902:ERW720902 FBP720902:FBS720902 FLL720902:FLO720902 FVH720902:FVK720902 GFD720902:GFG720902 GOZ720902:GPC720902 GYV720902:GYY720902 HIR720902:HIU720902 HSN720902:HSQ720902 ICJ720902:ICM720902 IMF720902:IMI720902 IWB720902:IWE720902 JFX720902:JGA720902 JPT720902:JPW720902 JZP720902:JZS720902 KJL720902:KJO720902 KTH720902:KTK720902 LDD720902:LDG720902 LMZ720902:LNC720902 LWV720902:LWY720902 MGR720902:MGU720902 MQN720902:MQQ720902 NAJ720902:NAM720902 NKF720902:NKI720902 NUB720902:NUE720902 ODX720902:OEA720902 ONT720902:ONW720902 OXP720902:OXS720902 PHL720902:PHO720902 PRH720902:PRK720902 QBD720902:QBG720902 QKZ720902:QLC720902 QUV720902:QUY720902 RER720902:REU720902 RON720902:ROQ720902 RYJ720902:RYM720902 SIF720902:SII720902 SSB720902:SSE720902 TBX720902:TCA720902 TLT720902:TLW720902 TVP720902:TVS720902 UFL720902:UFO720902 UPH720902:UPK720902 UZD720902:UZG720902 VIZ720902:VJC720902 VSV720902:VSY720902 WCR720902:WCU720902 WMN720902:WMQ720902 WWJ720902:WWM720902 AB786438:AE786438 JX786438:KA786438 TT786438:TW786438 ADP786438:ADS786438 ANL786438:ANO786438 AXH786438:AXK786438 BHD786438:BHG786438 BQZ786438:BRC786438 CAV786438:CAY786438 CKR786438:CKU786438 CUN786438:CUQ786438 DEJ786438:DEM786438 DOF786438:DOI786438 DYB786438:DYE786438 EHX786438:EIA786438 ERT786438:ERW786438 FBP786438:FBS786438 FLL786438:FLO786438 FVH786438:FVK786438 GFD786438:GFG786438 GOZ786438:GPC786438 GYV786438:GYY786438 HIR786438:HIU786438 HSN786438:HSQ786438 ICJ786438:ICM786438 IMF786438:IMI786438 IWB786438:IWE786438 JFX786438:JGA786438 JPT786438:JPW786438 JZP786438:JZS786438 KJL786438:KJO786438 KTH786438:KTK786438 LDD786438:LDG786438 LMZ786438:LNC786438 LWV786438:LWY786438 MGR786438:MGU786438 MQN786438:MQQ786438 NAJ786438:NAM786438 NKF786438:NKI786438 NUB786438:NUE786438 ODX786438:OEA786438 ONT786438:ONW786438 OXP786438:OXS786438 PHL786438:PHO786438 PRH786438:PRK786438 QBD786438:QBG786438 QKZ786438:QLC786438 QUV786438:QUY786438 RER786438:REU786438 RON786438:ROQ786438 RYJ786438:RYM786438 SIF786438:SII786438 SSB786438:SSE786438 TBX786438:TCA786438 TLT786438:TLW786438 TVP786438:TVS786438 UFL786438:UFO786438 UPH786438:UPK786438 UZD786438:UZG786438 VIZ786438:VJC786438 VSV786438:VSY786438 WCR786438:WCU786438 WMN786438:WMQ786438 WWJ786438:WWM786438 AB851974:AE851974 JX851974:KA851974 TT851974:TW851974 ADP851974:ADS851974 ANL851974:ANO851974 AXH851974:AXK851974 BHD851974:BHG851974 BQZ851974:BRC851974 CAV851974:CAY851974 CKR851974:CKU851974 CUN851974:CUQ851974 DEJ851974:DEM851974 DOF851974:DOI851974 DYB851974:DYE851974 EHX851974:EIA851974 ERT851974:ERW851974 FBP851974:FBS851974 FLL851974:FLO851974 FVH851974:FVK851974 GFD851974:GFG851974 GOZ851974:GPC851974 GYV851974:GYY851974 HIR851974:HIU851974 HSN851974:HSQ851974 ICJ851974:ICM851974 IMF851974:IMI851974 IWB851974:IWE851974 JFX851974:JGA851974 JPT851974:JPW851974 JZP851974:JZS851974 KJL851974:KJO851974 KTH851974:KTK851974 LDD851974:LDG851974 LMZ851974:LNC851974 LWV851974:LWY851974 MGR851974:MGU851974 MQN851974:MQQ851974 NAJ851974:NAM851974 NKF851974:NKI851974 NUB851974:NUE851974 ODX851974:OEA851974 ONT851974:ONW851974 OXP851974:OXS851974 PHL851974:PHO851974 PRH851974:PRK851974 QBD851974:QBG851974 QKZ851974:QLC851974 QUV851974:QUY851974 RER851974:REU851974 RON851974:ROQ851974 RYJ851974:RYM851974 SIF851974:SII851974 SSB851974:SSE851974 TBX851974:TCA851974 TLT851974:TLW851974 TVP851974:TVS851974 UFL851974:UFO851974 UPH851974:UPK851974 UZD851974:UZG851974 VIZ851974:VJC851974 VSV851974:VSY851974 WCR851974:WCU851974 WMN851974:WMQ851974 WWJ851974:WWM851974 AB917510:AE917510 JX917510:KA917510 TT917510:TW917510 ADP917510:ADS917510 ANL917510:ANO917510 AXH917510:AXK917510 BHD917510:BHG917510 BQZ917510:BRC917510 CAV917510:CAY917510 CKR917510:CKU917510 CUN917510:CUQ917510 DEJ917510:DEM917510 DOF917510:DOI917510 DYB917510:DYE917510 EHX917510:EIA917510 ERT917510:ERW917510 FBP917510:FBS917510 FLL917510:FLO917510 FVH917510:FVK917510 GFD917510:GFG917510 GOZ917510:GPC917510 GYV917510:GYY917510 HIR917510:HIU917510 HSN917510:HSQ917510 ICJ917510:ICM917510 IMF917510:IMI917510 IWB917510:IWE917510 JFX917510:JGA917510 JPT917510:JPW917510 JZP917510:JZS917510 KJL917510:KJO917510 KTH917510:KTK917510 LDD917510:LDG917510 LMZ917510:LNC917510 LWV917510:LWY917510 MGR917510:MGU917510 MQN917510:MQQ917510 NAJ917510:NAM917510 NKF917510:NKI917510 NUB917510:NUE917510 ODX917510:OEA917510 ONT917510:ONW917510 OXP917510:OXS917510 PHL917510:PHO917510 PRH917510:PRK917510 QBD917510:QBG917510 QKZ917510:QLC917510 QUV917510:QUY917510 RER917510:REU917510 RON917510:ROQ917510 RYJ917510:RYM917510 SIF917510:SII917510 SSB917510:SSE917510 TBX917510:TCA917510 TLT917510:TLW917510 TVP917510:TVS917510 UFL917510:UFO917510 UPH917510:UPK917510 UZD917510:UZG917510 VIZ917510:VJC917510 VSV917510:VSY917510 WCR917510:WCU917510 WMN917510:WMQ917510 WWJ917510:WWM917510 AB983046:AE983046 JX983046:KA983046 TT983046:TW983046 ADP983046:ADS983046 ANL983046:ANO983046 AXH983046:AXK983046 BHD983046:BHG983046 BQZ983046:BRC983046 CAV983046:CAY983046 CKR983046:CKU983046 CUN983046:CUQ983046 DEJ983046:DEM983046 DOF983046:DOI983046 DYB983046:DYE983046 EHX983046:EIA983046 ERT983046:ERW983046 FBP983046:FBS983046 FLL983046:FLO983046 FVH983046:FVK983046 GFD983046:GFG983046 GOZ983046:GPC983046 GYV983046:GYY983046 HIR983046:HIU983046 HSN983046:HSQ983046 ICJ983046:ICM983046 IMF983046:IMI983046 IWB983046:IWE983046 JFX983046:JGA983046 JPT983046:JPW983046 JZP983046:JZS983046 KJL983046:KJO983046 KTH983046:KTK983046 LDD983046:LDG983046 LMZ983046:LNC983046 LWV983046:LWY983046 MGR983046:MGU983046 MQN983046:MQQ983046 NAJ983046:NAM983046 NKF983046:NKI983046 NUB983046:NUE983046 ODX983046:OEA983046 ONT983046:ONW983046 OXP983046:OXS983046 PHL983046:PHO983046 PRH983046:PRK983046 QBD983046:QBG983046 QKZ983046:QLC983046 QUV983046:QUY983046 RER983046:REU983046 RON983046:ROQ983046 RYJ983046:RYM983046 SIF983046:SII983046 SSB983046:SSE983046 TBX983046:TCA983046 TLT983046:TLW983046 TVP983046:TVS983046 UFL983046:UFO983046 UPH983046:UPK983046 UZD983046:UZG983046 VIZ983046:VJC983046 VSV983046:VSY983046 WCR983046:WCU983046 WMN983046:WMQ983046 WWJ983046:WWM983046 H47:H65537 JD47:JD65537 SZ47:SZ65537 ACV47:ACV65537 AMR47:AMR65537 AWN47:AWN65537 BGJ47:BGJ65537 BQF47:BQF65537 CAB47:CAB65537 CJX47:CJX65537 CTT47:CTT65537 DDP47:DDP65537 DNL47:DNL65537 DXH47:DXH65537 EHD47:EHD65537 EQZ47:EQZ65537 FAV47:FAV65537 FKR47:FKR65537 FUN47:FUN65537 GEJ47:GEJ65537 GOF47:GOF65537 GYB47:GYB65537 HHX47:HHX65537 HRT47:HRT65537 IBP47:IBP65537 ILL47:ILL65537 IVH47:IVH65537 JFD47:JFD65537 JOZ47:JOZ65537 JYV47:JYV65537 KIR47:KIR65537 KSN47:KSN65537 LCJ47:LCJ65537 LMF47:LMF65537 LWB47:LWB65537 MFX47:MFX65537 MPT47:MPT65537 MZP47:MZP65537 NJL47:NJL65537 NTH47:NTH65537 ODD47:ODD65537 OMZ47:OMZ65537 OWV47:OWV65537 PGR47:PGR65537 PQN47:PQN65537 QAJ47:QAJ65537 QKF47:QKF65537 QUB47:QUB65537 RDX47:RDX65537 RNT47:RNT65537 RXP47:RXP65537 SHL47:SHL65537 SRH47:SRH65537 TBD47:TBD65537 TKZ47:TKZ65537 TUV47:TUV65537 UER47:UER65537 UON47:UON65537 UYJ47:UYJ65537 VIF47:VIF65537 VSB47:VSB65537 WBX47:WBX65537 WLT47:WLT65537 WVP47:WVP65537 H65583:H131073 JD65583:JD131073 SZ65583:SZ131073 ACV65583:ACV131073 AMR65583:AMR131073 AWN65583:AWN131073 BGJ65583:BGJ131073 BQF65583:BQF131073 CAB65583:CAB131073 CJX65583:CJX131073 CTT65583:CTT131073 DDP65583:DDP131073 DNL65583:DNL131073 DXH65583:DXH131073 EHD65583:EHD131073 EQZ65583:EQZ131073 FAV65583:FAV131073 FKR65583:FKR131073 FUN65583:FUN131073 GEJ65583:GEJ131073 GOF65583:GOF131073 GYB65583:GYB131073 HHX65583:HHX131073 HRT65583:HRT131073 IBP65583:IBP131073 ILL65583:ILL131073 IVH65583:IVH131073 JFD65583:JFD131073 JOZ65583:JOZ131073 JYV65583:JYV131073 KIR65583:KIR131073 KSN65583:KSN131073 LCJ65583:LCJ131073 LMF65583:LMF131073 LWB65583:LWB131073 MFX65583:MFX131073 MPT65583:MPT131073 MZP65583:MZP131073 NJL65583:NJL131073 NTH65583:NTH131073 ODD65583:ODD131073 OMZ65583:OMZ131073 OWV65583:OWV131073 PGR65583:PGR131073 PQN65583:PQN131073 QAJ65583:QAJ131073 QKF65583:QKF131073 QUB65583:QUB131073 RDX65583:RDX131073 RNT65583:RNT131073 RXP65583:RXP131073 SHL65583:SHL131073 SRH65583:SRH131073 TBD65583:TBD131073 TKZ65583:TKZ131073 TUV65583:TUV131073 UER65583:UER131073 UON65583:UON131073 UYJ65583:UYJ131073 VIF65583:VIF131073 VSB65583:VSB131073 WBX65583:WBX131073 WLT65583:WLT131073 WVP65583:WVP131073 H131119:H196609 JD131119:JD196609 SZ131119:SZ196609 ACV131119:ACV196609 AMR131119:AMR196609 AWN131119:AWN196609 BGJ131119:BGJ196609 BQF131119:BQF196609 CAB131119:CAB196609 CJX131119:CJX196609 CTT131119:CTT196609 DDP131119:DDP196609 DNL131119:DNL196609 DXH131119:DXH196609 EHD131119:EHD196609 EQZ131119:EQZ196609 FAV131119:FAV196609 FKR131119:FKR196609 FUN131119:FUN196609 GEJ131119:GEJ196609 GOF131119:GOF196609 GYB131119:GYB196609 HHX131119:HHX196609 HRT131119:HRT196609 IBP131119:IBP196609 ILL131119:ILL196609 IVH131119:IVH196609 JFD131119:JFD196609 JOZ131119:JOZ196609 JYV131119:JYV196609 KIR131119:KIR196609 KSN131119:KSN196609 LCJ131119:LCJ196609 LMF131119:LMF196609 LWB131119:LWB196609 MFX131119:MFX196609 MPT131119:MPT196609 MZP131119:MZP196609 NJL131119:NJL196609 NTH131119:NTH196609 ODD131119:ODD196609 OMZ131119:OMZ196609 OWV131119:OWV196609 PGR131119:PGR196609 PQN131119:PQN196609 QAJ131119:QAJ196609 QKF131119:QKF196609 QUB131119:QUB196609 RDX131119:RDX196609 RNT131119:RNT196609 RXP131119:RXP196609 SHL131119:SHL196609 SRH131119:SRH196609 TBD131119:TBD196609 TKZ131119:TKZ196609 TUV131119:TUV196609 UER131119:UER196609 UON131119:UON196609 UYJ131119:UYJ196609 VIF131119:VIF196609 VSB131119:VSB196609 WBX131119:WBX196609 WLT131119:WLT196609 WVP131119:WVP196609 H196655:H262145 JD196655:JD262145 SZ196655:SZ262145 ACV196655:ACV262145 AMR196655:AMR262145 AWN196655:AWN262145 BGJ196655:BGJ262145 BQF196655:BQF262145 CAB196655:CAB262145 CJX196655:CJX262145 CTT196655:CTT262145 DDP196655:DDP262145 DNL196655:DNL262145 DXH196655:DXH262145 EHD196655:EHD262145 EQZ196655:EQZ262145 FAV196655:FAV262145 FKR196655:FKR262145 FUN196655:FUN262145 GEJ196655:GEJ262145 GOF196655:GOF262145 GYB196655:GYB262145 HHX196655:HHX262145 HRT196655:HRT262145 IBP196655:IBP262145 ILL196655:ILL262145 IVH196655:IVH262145 JFD196655:JFD262145 JOZ196655:JOZ262145 JYV196655:JYV262145 KIR196655:KIR262145 KSN196655:KSN262145 LCJ196655:LCJ262145 LMF196655:LMF262145 LWB196655:LWB262145 MFX196655:MFX262145 MPT196655:MPT262145 MZP196655:MZP262145 NJL196655:NJL262145 NTH196655:NTH262145 ODD196655:ODD262145 OMZ196655:OMZ262145 OWV196655:OWV262145 PGR196655:PGR262145 PQN196655:PQN262145 QAJ196655:QAJ262145 QKF196655:QKF262145 QUB196655:QUB262145 RDX196655:RDX262145 RNT196655:RNT262145 RXP196655:RXP262145 SHL196655:SHL262145 SRH196655:SRH262145 TBD196655:TBD262145 TKZ196655:TKZ262145 TUV196655:TUV262145 UER196655:UER262145 UON196655:UON262145 UYJ196655:UYJ262145 VIF196655:VIF262145 VSB196655:VSB262145 WBX196655:WBX262145 WLT196655:WLT262145 WVP196655:WVP262145 H262191:H327681 JD262191:JD327681 SZ262191:SZ327681 ACV262191:ACV327681 AMR262191:AMR327681 AWN262191:AWN327681 BGJ262191:BGJ327681 BQF262191:BQF327681 CAB262191:CAB327681 CJX262191:CJX327681 CTT262191:CTT327681 DDP262191:DDP327681 DNL262191:DNL327681 DXH262191:DXH327681 EHD262191:EHD327681 EQZ262191:EQZ327681 FAV262191:FAV327681 FKR262191:FKR327681 FUN262191:FUN327681 GEJ262191:GEJ327681 GOF262191:GOF327681 GYB262191:GYB327681 HHX262191:HHX327681 HRT262191:HRT327681 IBP262191:IBP327681 ILL262191:ILL327681 IVH262191:IVH327681 JFD262191:JFD327681 JOZ262191:JOZ327681 JYV262191:JYV327681 KIR262191:KIR327681 KSN262191:KSN327681 LCJ262191:LCJ327681 LMF262191:LMF327681 LWB262191:LWB327681 MFX262191:MFX327681 MPT262191:MPT327681 MZP262191:MZP327681 NJL262191:NJL327681 NTH262191:NTH327681 ODD262191:ODD327681 OMZ262191:OMZ327681 OWV262191:OWV327681 PGR262191:PGR327681 PQN262191:PQN327681 QAJ262191:QAJ327681 QKF262191:QKF327681 QUB262191:QUB327681 RDX262191:RDX327681 RNT262191:RNT327681 RXP262191:RXP327681 SHL262191:SHL327681 SRH262191:SRH327681 TBD262191:TBD327681 TKZ262191:TKZ327681 TUV262191:TUV327681 UER262191:UER327681 UON262191:UON327681 UYJ262191:UYJ327681 VIF262191:VIF327681 VSB262191:VSB327681 WBX262191:WBX327681 WLT262191:WLT327681 WVP262191:WVP327681 H327727:H393217 JD327727:JD393217 SZ327727:SZ393217 ACV327727:ACV393217 AMR327727:AMR393217 AWN327727:AWN393217 BGJ327727:BGJ393217 BQF327727:BQF393217 CAB327727:CAB393217 CJX327727:CJX393217 CTT327727:CTT393217 DDP327727:DDP393217 DNL327727:DNL393217 DXH327727:DXH393217 EHD327727:EHD393217 EQZ327727:EQZ393217 FAV327727:FAV393217 FKR327727:FKR393217 FUN327727:FUN393217 GEJ327727:GEJ393217 GOF327727:GOF393217 GYB327727:GYB393217 HHX327727:HHX393217 HRT327727:HRT393217 IBP327727:IBP393217 ILL327727:ILL393217 IVH327727:IVH393217 JFD327727:JFD393217 JOZ327727:JOZ393217 JYV327727:JYV393217 KIR327727:KIR393217 KSN327727:KSN393217 LCJ327727:LCJ393217 LMF327727:LMF393217 LWB327727:LWB393217 MFX327727:MFX393217 MPT327727:MPT393217 MZP327727:MZP393217 NJL327727:NJL393217 NTH327727:NTH393217 ODD327727:ODD393217 OMZ327727:OMZ393217 OWV327727:OWV393217 PGR327727:PGR393217 PQN327727:PQN393217 QAJ327727:QAJ393217 QKF327727:QKF393217 QUB327727:QUB393217 RDX327727:RDX393217 RNT327727:RNT393217 RXP327727:RXP393217 SHL327727:SHL393217 SRH327727:SRH393217 TBD327727:TBD393217 TKZ327727:TKZ393217 TUV327727:TUV393217 UER327727:UER393217 UON327727:UON393217 UYJ327727:UYJ393217 VIF327727:VIF393217 VSB327727:VSB393217 WBX327727:WBX393217 WLT327727:WLT393217 WVP327727:WVP393217 H393263:H458753 JD393263:JD458753 SZ393263:SZ458753 ACV393263:ACV458753 AMR393263:AMR458753 AWN393263:AWN458753 BGJ393263:BGJ458753 BQF393263:BQF458753 CAB393263:CAB458753 CJX393263:CJX458753 CTT393263:CTT458753 DDP393263:DDP458753 DNL393263:DNL458753 DXH393263:DXH458753 EHD393263:EHD458753 EQZ393263:EQZ458753 FAV393263:FAV458753 FKR393263:FKR458753 FUN393263:FUN458753 GEJ393263:GEJ458753 GOF393263:GOF458753 GYB393263:GYB458753 HHX393263:HHX458753 HRT393263:HRT458753 IBP393263:IBP458753 ILL393263:ILL458753 IVH393263:IVH458753 JFD393263:JFD458753 JOZ393263:JOZ458753 JYV393263:JYV458753 KIR393263:KIR458753 KSN393263:KSN458753 LCJ393263:LCJ458753 LMF393263:LMF458753 LWB393263:LWB458753 MFX393263:MFX458753 MPT393263:MPT458753 MZP393263:MZP458753 NJL393263:NJL458753 NTH393263:NTH458753 ODD393263:ODD458753 OMZ393263:OMZ458753 OWV393263:OWV458753 PGR393263:PGR458753 PQN393263:PQN458753 QAJ393263:QAJ458753 QKF393263:QKF458753 QUB393263:QUB458753 RDX393263:RDX458753 RNT393263:RNT458753 RXP393263:RXP458753 SHL393263:SHL458753 SRH393263:SRH458753 TBD393263:TBD458753 TKZ393263:TKZ458753 TUV393263:TUV458753 UER393263:UER458753 UON393263:UON458753 UYJ393263:UYJ458753 VIF393263:VIF458753 VSB393263:VSB458753 WBX393263:WBX458753 WLT393263:WLT458753 WVP393263:WVP458753 H458799:H524289 JD458799:JD524289 SZ458799:SZ524289 ACV458799:ACV524289 AMR458799:AMR524289 AWN458799:AWN524289 BGJ458799:BGJ524289 BQF458799:BQF524289 CAB458799:CAB524289 CJX458799:CJX524289 CTT458799:CTT524289 DDP458799:DDP524289 DNL458799:DNL524289 DXH458799:DXH524289 EHD458799:EHD524289 EQZ458799:EQZ524289 FAV458799:FAV524289 FKR458799:FKR524289 FUN458799:FUN524289 GEJ458799:GEJ524289 GOF458799:GOF524289 GYB458799:GYB524289 HHX458799:HHX524289 HRT458799:HRT524289 IBP458799:IBP524289 ILL458799:ILL524289 IVH458799:IVH524289 JFD458799:JFD524289 JOZ458799:JOZ524289 JYV458799:JYV524289 KIR458799:KIR524289 KSN458799:KSN524289 LCJ458799:LCJ524289 LMF458799:LMF524289 LWB458799:LWB524289 MFX458799:MFX524289 MPT458799:MPT524289 MZP458799:MZP524289 NJL458799:NJL524289 NTH458799:NTH524289 ODD458799:ODD524289 OMZ458799:OMZ524289 OWV458799:OWV524289 PGR458799:PGR524289 PQN458799:PQN524289 QAJ458799:QAJ524289 QKF458799:QKF524289 QUB458799:QUB524289 RDX458799:RDX524289 RNT458799:RNT524289 RXP458799:RXP524289 SHL458799:SHL524289 SRH458799:SRH524289 TBD458799:TBD524289 TKZ458799:TKZ524289 TUV458799:TUV524289 UER458799:UER524289 UON458799:UON524289 UYJ458799:UYJ524289 VIF458799:VIF524289 VSB458799:VSB524289 WBX458799:WBX524289 WLT458799:WLT524289 WVP458799:WVP524289 H524335:H589825 JD524335:JD589825 SZ524335:SZ589825 ACV524335:ACV589825 AMR524335:AMR589825 AWN524335:AWN589825 BGJ524335:BGJ589825 BQF524335:BQF589825 CAB524335:CAB589825 CJX524335:CJX589825 CTT524335:CTT589825 DDP524335:DDP589825 DNL524335:DNL589825 DXH524335:DXH589825 EHD524335:EHD589825 EQZ524335:EQZ589825 FAV524335:FAV589825 FKR524335:FKR589825 FUN524335:FUN589825 GEJ524335:GEJ589825 GOF524335:GOF589825 GYB524335:GYB589825 HHX524335:HHX589825 HRT524335:HRT589825 IBP524335:IBP589825 ILL524335:ILL589825 IVH524335:IVH589825 JFD524335:JFD589825 JOZ524335:JOZ589825 JYV524335:JYV589825 KIR524335:KIR589825 KSN524335:KSN589825 LCJ524335:LCJ589825 LMF524335:LMF589825 LWB524335:LWB589825 MFX524335:MFX589825 MPT524335:MPT589825 MZP524335:MZP589825 NJL524335:NJL589825 NTH524335:NTH589825 ODD524335:ODD589825 OMZ524335:OMZ589825 OWV524335:OWV589825 PGR524335:PGR589825 PQN524335:PQN589825 QAJ524335:QAJ589825 QKF524335:QKF589825 QUB524335:QUB589825 RDX524335:RDX589825 RNT524335:RNT589825 RXP524335:RXP589825 SHL524335:SHL589825 SRH524335:SRH589825 TBD524335:TBD589825 TKZ524335:TKZ589825 TUV524335:TUV589825 UER524335:UER589825 UON524335:UON589825 UYJ524335:UYJ589825 VIF524335:VIF589825 VSB524335:VSB589825 WBX524335:WBX589825 WLT524335:WLT589825 WVP524335:WVP589825 H589871:H655361 JD589871:JD655361 SZ589871:SZ655361 ACV589871:ACV655361 AMR589871:AMR655361 AWN589871:AWN655361 BGJ589871:BGJ655361 BQF589871:BQF655361 CAB589871:CAB655361 CJX589871:CJX655361 CTT589871:CTT655361 DDP589871:DDP655361 DNL589871:DNL655361 DXH589871:DXH655361 EHD589871:EHD655361 EQZ589871:EQZ655361 FAV589871:FAV655361 FKR589871:FKR655361 FUN589871:FUN655361 GEJ589871:GEJ655361 GOF589871:GOF655361 GYB589871:GYB655361 HHX589871:HHX655361 HRT589871:HRT655361 IBP589871:IBP655361 ILL589871:ILL655361 IVH589871:IVH655361 JFD589871:JFD655361 JOZ589871:JOZ655361 JYV589871:JYV655361 KIR589871:KIR655361 KSN589871:KSN655361 LCJ589871:LCJ655361 LMF589871:LMF655361 LWB589871:LWB655361 MFX589871:MFX655361 MPT589871:MPT655361 MZP589871:MZP655361 NJL589871:NJL655361 NTH589871:NTH655361 ODD589871:ODD655361 OMZ589871:OMZ655361 OWV589871:OWV655361 PGR589871:PGR655361 PQN589871:PQN655361 QAJ589871:QAJ655361 QKF589871:QKF655361 QUB589871:QUB655361 RDX589871:RDX655361 RNT589871:RNT655361 RXP589871:RXP655361 SHL589871:SHL655361 SRH589871:SRH655361 TBD589871:TBD655361 TKZ589871:TKZ655361 TUV589871:TUV655361 UER589871:UER655361 UON589871:UON655361 UYJ589871:UYJ655361 VIF589871:VIF655361 VSB589871:VSB655361 WBX589871:WBX655361 WLT589871:WLT655361 WVP589871:WVP655361 H655407:H720897 JD655407:JD720897 SZ655407:SZ720897 ACV655407:ACV720897 AMR655407:AMR720897 AWN655407:AWN720897 BGJ655407:BGJ720897 BQF655407:BQF720897 CAB655407:CAB720897 CJX655407:CJX720897 CTT655407:CTT720897 DDP655407:DDP720897 DNL655407:DNL720897 DXH655407:DXH720897 EHD655407:EHD720897 EQZ655407:EQZ720897 FAV655407:FAV720897 FKR655407:FKR720897 FUN655407:FUN720897 GEJ655407:GEJ720897 GOF655407:GOF720897 GYB655407:GYB720897 HHX655407:HHX720897 HRT655407:HRT720897 IBP655407:IBP720897 ILL655407:ILL720897 IVH655407:IVH720897 JFD655407:JFD720897 JOZ655407:JOZ720897 JYV655407:JYV720897 KIR655407:KIR720897 KSN655407:KSN720897 LCJ655407:LCJ720897 LMF655407:LMF720897 LWB655407:LWB720897 MFX655407:MFX720897 MPT655407:MPT720897 MZP655407:MZP720897 NJL655407:NJL720897 NTH655407:NTH720897 ODD655407:ODD720897 OMZ655407:OMZ720897 OWV655407:OWV720897 PGR655407:PGR720897 PQN655407:PQN720897 QAJ655407:QAJ720897 QKF655407:QKF720897 QUB655407:QUB720897 RDX655407:RDX720897 RNT655407:RNT720897 RXP655407:RXP720897 SHL655407:SHL720897 SRH655407:SRH720897 TBD655407:TBD720897 TKZ655407:TKZ720897 TUV655407:TUV720897 UER655407:UER720897 UON655407:UON720897 UYJ655407:UYJ720897 VIF655407:VIF720897 VSB655407:VSB720897 WBX655407:WBX720897 WLT655407:WLT720897 WVP655407:WVP720897 H720943:H786433 JD720943:JD786433 SZ720943:SZ786433 ACV720943:ACV786433 AMR720943:AMR786433 AWN720943:AWN786433 BGJ720943:BGJ786433 BQF720943:BQF786433 CAB720943:CAB786433 CJX720943:CJX786433 CTT720943:CTT786433 DDP720943:DDP786433 DNL720943:DNL786433 DXH720943:DXH786433 EHD720943:EHD786433 EQZ720943:EQZ786433 FAV720943:FAV786433 FKR720943:FKR786433 FUN720943:FUN786433 GEJ720943:GEJ786433 GOF720943:GOF786433 GYB720943:GYB786433 HHX720943:HHX786433 HRT720943:HRT786433 IBP720943:IBP786433 ILL720943:ILL786433 IVH720943:IVH786433 JFD720943:JFD786433 JOZ720943:JOZ786433 JYV720943:JYV786433 KIR720943:KIR786433 KSN720943:KSN786433 LCJ720943:LCJ786433 LMF720943:LMF786433 LWB720943:LWB786433 MFX720943:MFX786433 MPT720943:MPT786433 MZP720943:MZP786433 NJL720943:NJL786433 NTH720943:NTH786433 ODD720943:ODD786433 OMZ720943:OMZ786433 OWV720943:OWV786433 PGR720943:PGR786433 PQN720943:PQN786433 QAJ720943:QAJ786433 QKF720943:QKF786433 QUB720943:QUB786433 RDX720943:RDX786433 RNT720943:RNT786433 RXP720943:RXP786433 SHL720943:SHL786433 SRH720943:SRH786433 TBD720943:TBD786433 TKZ720943:TKZ786433 TUV720943:TUV786433 UER720943:UER786433 UON720943:UON786433 UYJ720943:UYJ786433 VIF720943:VIF786433 VSB720943:VSB786433 WBX720943:WBX786433 WLT720943:WLT786433 WVP720943:WVP786433 H786479:H851969 JD786479:JD851969 SZ786479:SZ851969 ACV786479:ACV851969 AMR786479:AMR851969 AWN786479:AWN851969 BGJ786479:BGJ851969 BQF786479:BQF851969 CAB786479:CAB851969 CJX786479:CJX851969 CTT786479:CTT851969 DDP786479:DDP851969 DNL786479:DNL851969 DXH786479:DXH851969 EHD786479:EHD851969 EQZ786479:EQZ851969 FAV786479:FAV851969 FKR786479:FKR851969 FUN786479:FUN851969 GEJ786479:GEJ851969 GOF786479:GOF851969 GYB786479:GYB851969 HHX786479:HHX851969 HRT786479:HRT851969 IBP786479:IBP851969 ILL786479:ILL851969 IVH786479:IVH851969 JFD786479:JFD851969 JOZ786479:JOZ851969 JYV786479:JYV851969 KIR786479:KIR851969 KSN786479:KSN851969 LCJ786479:LCJ851969 LMF786479:LMF851969 LWB786479:LWB851969 MFX786479:MFX851969 MPT786479:MPT851969 MZP786479:MZP851969 NJL786479:NJL851969 NTH786479:NTH851969 ODD786479:ODD851969 OMZ786479:OMZ851969 OWV786479:OWV851969 PGR786479:PGR851969 PQN786479:PQN851969 QAJ786479:QAJ851969 QKF786479:QKF851969 QUB786479:QUB851969 RDX786479:RDX851969 RNT786479:RNT851969 RXP786479:RXP851969 SHL786479:SHL851969 SRH786479:SRH851969 TBD786479:TBD851969 TKZ786479:TKZ851969 TUV786479:TUV851969 UER786479:UER851969 UON786479:UON851969 UYJ786479:UYJ851969 VIF786479:VIF851969 VSB786479:VSB851969 WBX786479:WBX851969 WLT786479:WLT851969 WVP786479:WVP851969 H852015:H917505 JD852015:JD917505 SZ852015:SZ917505 ACV852015:ACV917505 AMR852015:AMR917505 AWN852015:AWN917505 BGJ852015:BGJ917505 BQF852015:BQF917505 CAB852015:CAB917505 CJX852015:CJX917505 CTT852015:CTT917505 DDP852015:DDP917505 DNL852015:DNL917505 DXH852015:DXH917505 EHD852015:EHD917505 EQZ852015:EQZ917505 FAV852015:FAV917505 FKR852015:FKR917505 FUN852015:FUN917505 GEJ852015:GEJ917505 GOF852015:GOF917505 GYB852015:GYB917505 HHX852015:HHX917505 HRT852015:HRT917505 IBP852015:IBP917505 ILL852015:ILL917505 IVH852015:IVH917505 JFD852015:JFD917505 JOZ852015:JOZ917505 JYV852015:JYV917505 KIR852015:KIR917505 KSN852015:KSN917505 LCJ852015:LCJ917505 LMF852015:LMF917505 LWB852015:LWB917505 MFX852015:MFX917505 MPT852015:MPT917505 MZP852015:MZP917505 NJL852015:NJL917505 NTH852015:NTH917505 ODD852015:ODD917505 OMZ852015:OMZ917505 OWV852015:OWV917505 PGR852015:PGR917505 PQN852015:PQN917505 QAJ852015:QAJ917505 QKF852015:QKF917505 QUB852015:QUB917505 RDX852015:RDX917505 RNT852015:RNT917505 RXP852015:RXP917505 SHL852015:SHL917505 SRH852015:SRH917505 TBD852015:TBD917505 TKZ852015:TKZ917505 TUV852015:TUV917505 UER852015:UER917505 UON852015:UON917505 UYJ852015:UYJ917505 VIF852015:VIF917505 VSB852015:VSB917505 WBX852015:WBX917505 WLT852015:WLT917505 WVP852015:WVP917505 H917551:H983041 JD917551:JD983041 SZ917551:SZ983041 ACV917551:ACV983041 AMR917551:AMR983041 AWN917551:AWN983041 BGJ917551:BGJ983041 BQF917551:BQF983041 CAB917551:CAB983041 CJX917551:CJX983041 CTT917551:CTT983041 DDP917551:DDP983041 DNL917551:DNL983041 DXH917551:DXH983041 EHD917551:EHD983041 EQZ917551:EQZ983041 FAV917551:FAV983041 FKR917551:FKR983041 FUN917551:FUN983041 GEJ917551:GEJ983041 GOF917551:GOF983041 GYB917551:GYB983041 HHX917551:HHX983041 HRT917551:HRT983041 IBP917551:IBP983041 ILL917551:ILL983041 IVH917551:IVH983041 JFD917551:JFD983041 JOZ917551:JOZ983041 JYV917551:JYV983041 KIR917551:KIR983041 KSN917551:KSN983041 LCJ917551:LCJ983041 LMF917551:LMF983041 LWB917551:LWB983041 MFX917551:MFX983041 MPT917551:MPT983041 MZP917551:MZP983041 NJL917551:NJL983041 NTH917551:NTH983041 ODD917551:ODD983041 OMZ917551:OMZ983041 OWV917551:OWV983041 PGR917551:PGR983041 PQN917551:PQN983041 QAJ917551:QAJ983041 QKF917551:QKF983041 QUB917551:QUB983041 RDX917551:RDX983041 RNT917551:RNT983041 RXP917551:RXP983041 SHL917551:SHL983041 SRH917551:SRH983041 TBD917551:TBD983041 TKZ917551:TKZ983041 TUV917551:TUV983041 UER917551:UER983041 UON917551:UON983041 UYJ917551:UYJ983041 VIF917551:VIF983041 VSB917551:VSB983041 WBX917551:WBX983041 WLT917551:WLT983041 WVP917551:WVP983041 H983087:H1048576 JD983087:JD1048576 SZ983087:SZ1048576 ACV983087:ACV1048576 AMR983087:AMR1048576 AWN983087:AWN1048576 BGJ983087:BGJ1048576 BQF983087:BQF1048576 CAB983087:CAB1048576 CJX983087:CJX1048576 CTT983087:CTT1048576 DDP983087:DDP1048576 DNL983087:DNL1048576 DXH983087:DXH1048576 EHD983087:EHD1048576 EQZ983087:EQZ1048576 FAV983087:FAV1048576 FKR983087:FKR1048576 FUN983087:FUN1048576 GEJ983087:GEJ1048576 GOF983087:GOF1048576 GYB983087:GYB1048576 HHX983087:HHX1048576 HRT983087:HRT1048576 IBP983087:IBP1048576 ILL983087:ILL1048576 IVH983087:IVH1048576 JFD983087:JFD1048576 JOZ983087:JOZ1048576 JYV983087:JYV1048576 KIR983087:KIR1048576 KSN983087:KSN1048576 LCJ983087:LCJ1048576 LMF983087:LMF1048576 LWB983087:LWB1048576 MFX983087:MFX1048576 MPT983087:MPT1048576 MZP983087:MZP1048576 NJL983087:NJL1048576 NTH983087:NTH1048576 ODD983087:ODD1048576 OMZ983087:OMZ1048576 OWV983087:OWV1048576 PGR983087:PGR1048576 PQN983087:PQN1048576 QAJ983087:QAJ1048576 QKF983087:QKF1048576 QUB983087:QUB1048576 RDX983087:RDX1048576 RNT983087:RNT1048576 RXP983087:RXP1048576 SHL983087:SHL1048576 SRH983087:SRH1048576 TBD983087:TBD1048576 TKZ983087:TKZ1048576 TUV983087:TUV1048576 UER983087:UER1048576 UON983087:UON1048576 UYJ983087:UYJ1048576 VIF983087:VIF1048576 VSB983087:VSB1048576 WBX983087:WBX1048576 WLT983087:WLT1048576 WVP983087:WVP1048576 M32:P32 JI32:JL32 TE32:TH32 ADA32:ADD32 AMW32:AMZ32 AWS32:AWV32 BGO32:BGR32 BQK32:BQN32 CAG32:CAJ32 CKC32:CKF32 CTY32:CUB32 DDU32:DDX32 DNQ32:DNT32 DXM32:DXP32 EHI32:EHL32 ERE32:ERH32 FBA32:FBD32 FKW32:FKZ32 FUS32:FUV32 GEO32:GER32 GOK32:GON32 GYG32:GYJ32 HIC32:HIF32 HRY32:HSB32 IBU32:IBX32 ILQ32:ILT32 IVM32:IVP32 JFI32:JFL32 JPE32:JPH32 JZA32:JZD32 KIW32:KIZ32 KSS32:KSV32 LCO32:LCR32 LMK32:LMN32 LWG32:LWJ32 MGC32:MGF32 MPY32:MQB32 MZU32:MZX32 NJQ32:NJT32 NTM32:NTP32 ODI32:ODL32 ONE32:ONH32 OXA32:OXD32 PGW32:PGZ32 PQS32:PQV32 QAO32:QAR32 QKK32:QKN32 QUG32:QUJ32 REC32:REF32 RNY32:ROB32 RXU32:RXX32 SHQ32:SHT32 SRM32:SRP32 TBI32:TBL32 TLE32:TLH32 TVA32:TVD32 UEW32:UEZ32 UOS32:UOV32 UYO32:UYR32 VIK32:VIN32 VSG32:VSJ32 WCC32:WCF32 WLY32:WMB32 WVU32:WVX32 M65564:P65564 JI65564:JL65564 TE65564:TH65564 ADA65564:ADD65564 AMW65564:AMZ65564 AWS65564:AWV65564 BGO65564:BGR65564 BQK65564:BQN65564 CAG65564:CAJ65564 CKC65564:CKF65564 CTY65564:CUB65564 DDU65564:DDX65564 DNQ65564:DNT65564 DXM65564:DXP65564 EHI65564:EHL65564 ERE65564:ERH65564 FBA65564:FBD65564 FKW65564:FKZ65564 FUS65564:FUV65564 GEO65564:GER65564 GOK65564:GON65564 GYG65564:GYJ65564 HIC65564:HIF65564 HRY65564:HSB65564 IBU65564:IBX65564 ILQ65564:ILT65564 IVM65564:IVP65564 JFI65564:JFL65564 JPE65564:JPH65564 JZA65564:JZD65564 KIW65564:KIZ65564 KSS65564:KSV65564 LCO65564:LCR65564 LMK65564:LMN65564 LWG65564:LWJ65564 MGC65564:MGF65564 MPY65564:MQB65564 MZU65564:MZX65564 NJQ65564:NJT65564 NTM65564:NTP65564 ODI65564:ODL65564 ONE65564:ONH65564 OXA65564:OXD65564 PGW65564:PGZ65564 PQS65564:PQV65564 QAO65564:QAR65564 QKK65564:QKN65564 QUG65564:QUJ65564 REC65564:REF65564 RNY65564:ROB65564 RXU65564:RXX65564 SHQ65564:SHT65564 SRM65564:SRP65564 TBI65564:TBL65564 TLE65564:TLH65564 TVA65564:TVD65564 UEW65564:UEZ65564 UOS65564:UOV65564 UYO65564:UYR65564 VIK65564:VIN65564 VSG65564:VSJ65564 WCC65564:WCF65564 WLY65564:WMB65564 WVU65564:WVX65564 M131100:P131100 JI131100:JL131100 TE131100:TH131100 ADA131100:ADD131100 AMW131100:AMZ131100 AWS131100:AWV131100 BGO131100:BGR131100 BQK131100:BQN131100 CAG131100:CAJ131100 CKC131100:CKF131100 CTY131100:CUB131100 DDU131100:DDX131100 DNQ131100:DNT131100 DXM131100:DXP131100 EHI131100:EHL131100 ERE131100:ERH131100 FBA131100:FBD131100 FKW131100:FKZ131100 FUS131100:FUV131100 GEO131100:GER131100 GOK131100:GON131100 GYG131100:GYJ131100 HIC131100:HIF131100 HRY131100:HSB131100 IBU131100:IBX131100 ILQ131100:ILT131100 IVM131100:IVP131100 JFI131100:JFL131100 JPE131100:JPH131100 JZA131100:JZD131100 KIW131100:KIZ131100 KSS131100:KSV131100 LCO131100:LCR131100 LMK131100:LMN131100 LWG131100:LWJ131100 MGC131100:MGF131100 MPY131100:MQB131100 MZU131100:MZX131100 NJQ131100:NJT131100 NTM131100:NTP131100 ODI131100:ODL131100 ONE131100:ONH131100 OXA131100:OXD131100 PGW131100:PGZ131100 PQS131100:PQV131100 QAO131100:QAR131100 QKK131100:QKN131100 QUG131100:QUJ131100 REC131100:REF131100 RNY131100:ROB131100 RXU131100:RXX131100 SHQ131100:SHT131100 SRM131100:SRP131100 TBI131100:TBL131100 TLE131100:TLH131100 TVA131100:TVD131100 UEW131100:UEZ131100 UOS131100:UOV131100 UYO131100:UYR131100 VIK131100:VIN131100 VSG131100:VSJ131100 WCC131100:WCF131100 WLY131100:WMB131100 WVU131100:WVX131100 M196636:P196636 JI196636:JL196636 TE196636:TH196636 ADA196636:ADD196636 AMW196636:AMZ196636 AWS196636:AWV196636 BGO196636:BGR196636 BQK196636:BQN196636 CAG196636:CAJ196636 CKC196636:CKF196636 CTY196636:CUB196636 DDU196636:DDX196636 DNQ196636:DNT196636 DXM196636:DXP196636 EHI196636:EHL196636 ERE196636:ERH196636 FBA196636:FBD196636 FKW196636:FKZ196636 FUS196636:FUV196636 GEO196636:GER196636 GOK196636:GON196636 GYG196636:GYJ196636 HIC196636:HIF196636 HRY196636:HSB196636 IBU196636:IBX196636 ILQ196636:ILT196636 IVM196636:IVP196636 JFI196636:JFL196636 JPE196636:JPH196636 JZA196636:JZD196636 KIW196636:KIZ196636 KSS196636:KSV196636 LCO196636:LCR196636 LMK196636:LMN196636 LWG196636:LWJ196636 MGC196636:MGF196636 MPY196636:MQB196636 MZU196636:MZX196636 NJQ196636:NJT196636 NTM196636:NTP196636 ODI196636:ODL196636 ONE196636:ONH196636 OXA196636:OXD196636 PGW196636:PGZ196636 PQS196636:PQV196636 QAO196636:QAR196636 QKK196636:QKN196636 QUG196636:QUJ196636 REC196636:REF196636 RNY196636:ROB196636 RXU196636:RXX196636 SHQ196636:SHT196636 SRM196636:SRP196636 TBI196636:TBL196636 TLE196636:TLH196636 TVA196636:TVD196636 UEW196636:UEZ196636 UOS196636:UOV196636 UYO196636:UYR196636 VIK196636:VIN196636 VSG196636:VSJ196636 WCC196636:WCF196636 WLY196636:WMB196636 WVU196636:WVX196636 M262172:P262172 JI262172:JL262172 TE262172:TH262172 ADA262172:ADD262172 AMW262172:AMZ262172 AWS262172:AWV262172 BGO262172:BGR262172 BQK262172:BQN262172 CAG262172:CAJ262172 CKC262172:CKF262172 CTY262172:CUB262172 DDU262172:DDX262172 DNQ262172:DNT262172 DXM262172:DXP262172 EHI262172:EHL262172 ERE262172:ERH262172 FBA262172:FBD262172 FKW262172:FKZ262172 FUS262172:FUV262172 GEO262172:GER262172 GOK262172:GON262172 GYG262172:GYJ262172 HIC262172:HIF262172 HRY262172:HSB262172 IBU262172:IBX262172 ILQ262172:ILT262172 IVM262172:IVP262172 JFI262172:JFL262172 JPE262172:JPH262172 JZA262172:JZD262172 KIW262172:KIZ262172 KSS262172:KSV262172 LCO262172:LCR262172 LMK262172:LMN262172 LWG262172:LWJ262172 MGC262172:MGF262172 MPY262172:MQB262172 MZU262172:MZX262172 NJQ262172:NJT262172 NTM262172:NTP262172 ODI262172:ODL262172 ONE262172:ONH262172 OXA262172:OXD262172 PGW262172:PGZ262172 PQS262172:PQV262172 QAO262172:QAR262172 QKK262172:QKN262172 QUG262172:QUJ262172 REC262172:REF262172 RNY262172:ROB262172 RXU262172:RXX262172 SHQ262172:SHT262172 SRM262172:SRP262172 TBI262172:TBL262172 TLE262172:TLH262172 TVA262172:TVD262172 UEW262172:UEZ262172 UOS262172:UOV262172 UYO262172:UYR262172 VIK262172:VIN262172 VSG262172:VSJ262172 WCC262172:WCF262172 WLY262172:WMB262172 WVU262172:WVX262172 M327708:P327708 JI327708:JL327708 TE327708:TH327708 ADA327708:ADD327708 AMW327708:AMZ327708 AWS327708:AWV327708 BGO327708:BGR327708 BQK327708:BQN327708 CAG327708:CAJ327708 CKC327708:CKF327708 CTY327708:CUB327708 DDU327708:DDX327708 DNQ327708:DNT327708 DXM327708:DXP327708 EHI327708:EHL327708 ERE327708:ERH327708 FBA327708:FBD327708 FKW327708:FKZ327708 FUS327708:FUV327708 GEO327708:GER327708 GOK327708:GON327708 GYG327708:GYJ327708 HIC327708:HIF327708 HRY327708:HSB327708 IBU327708:IBX327708 ILQ327708:ILT327708 IVM327708:IVP327708 JFI327708:JFL327708 JPE327708:JPH327708 JZA327708:JZD327708 KIW327708:KIZ327708 KSS327708:KSV327708 LCO327708:LCR327708 LMK327708:LMN327708 LWG327708:LWJ327708 MGC327708:MGF327708 MPY327708:MQB327708 MZU327708:MZX327708 NJQ327708:NJT327708 NTM327708:NTP327708 ODI327708:ODL327708 ONE327708:ONH327708 OXA327708:OXD327708 PGW327708:PGZ327708 PQS327708:PQV327708 QAO327708:QAR327708 QKK327708:QKN327708 QUG327708:QUJ327708 REC327708:REF327708 RNY327708:ROB327708 RXU327708:RXX327708 SHQ327708:SHT327708 SRM327708:SRP327708 TBI327708:TBL327708 TLE327708:TLH327708 TVA327708:TVD327708 UEW327708:UEZ327708 UOS327708:UOV327708 UYO327708:UYR327708 VIK327708:VIN327708 VSG327708:VSJ327708 WCC327708:WCF327708 WLY327708:WMB327708 WVU327708:WVX327708 M393244:P393244 JI393244:JL393244 TE393244:TH393244 ADA393244:ADD393244 AMW393244:AMZ393244 AWS393244:AWV393244 BGO393244:BGR393244 BQK393244:BQN393244 CAG393244:CAJ393244 CKC393244:CKF393244 CTY393244:CUB393244 DDU393244:DDX393244 DNQ393244:DNT393244 DXM393244:DXP393244 EHI393244:EHL393244 ERE393244:ERH393244 FBA393244:FBD393244 FKW393244:FKZ393244 FUS393244:FUV393244 GEO393244:GER393244 GOK393244:GON393244 GYG393244:GYJ393244 HIC393244:HIF393244 HRY393244:HSB393244 IBU393244:IBX393244 ILQ393244:ILT393244 IVM393244:IVP393244 JFI393244:JFL393244 JPE393244:JPH393244 JZA393244:JZD393244 KIW393244:KIZ393244 KSS393244:KSV393244 LCO393244:LCR393244 LMK393244:LMN393244 LWG393244:LWJ393244 MGC393244:MGF393244 MPY393244:MQB393244 MZU393244:MZX393244 NJQ393244:NJT393244 NTM393244:NTP393244 ODI393244:ODL393244 ONE393244:ONH393244 OXA393244:OXD393244 PGW393244:PGZ393244 PQS393244:PQV393244 QAO393244:QAR393244 QKK393244:QKN393244 QUG393244:QUJ393244 REC393244:REF393244 RNY393244:ROB393244 RXU393244:RXX393244 SHQ393244:SHT393244 SRM393244:SRP393244 TBI393244:TBL393244 TLE393244:TLH393244 TVA393244:TVD393244 UEW393244:UEZ393244 UOS393244:UOV393244 UYO393244:UYR393244 VIK393244:VIN393244 VSG393244:VSJ393244 WCC393244:WCF393244 WLY393244:WMB393244 WVU393244:WVX393244 M458780:P458780 JI458780:JL458780 TE458780:TH458780 ADA458780:ADD458780 AMW458780:AMZ458780 AWS458780:AWV458780 BGO458780:BGR458780 BQK458780:BQN458780 CAG458780:CAJ458780 CKC458780:CKF458780 CTY458780:CUB458780 DDU458780:DDX458780 DNQ458780:DNT458780 DXM458780:DXP458780 EHI458780:EHL458780 ERE458780:ERH458780 FBA458780:FBD458780 FKW458780:FKZ458780 FUS458780:FUV458780 GEO458780:GER458780 GOK458780:GON458780 GYG458780:GYJ458780 HIC458780:HIF458780 HRY458780:HSB458780 IBU458780:IBX458780 ILQ458780:ILT458780 IVM458780:IVP458780 JFI458780:JFL458780 JPE458780:JPH458780 JZA458780:JZD458780 KIW458780:KIZ458780 KSS458780:KSV458780 LCO458780:LCR458780 LMK458780:LMN458780 LWG458780:LWJ458780 MGC458780:MGF458780 MPY458780:MQB458780 MZU458780:MZX458780 NJQ458780:NJT458780 NTM458780:NTP458780 ODI458780:ODL458780 ONE458780:ONH458780 OXA458780:OXD458780 PGW458780:PGZ458780 PQS458780:PQV458780 QAO458780:QAR458780 QKK458780:QKN458780 QUG458780:QUJ458780 REC458780:REF458780 RNY458780:ROB458780 RXU458780:RXX458780 SHQ458780:SHT458780 SRM458780:SRP458780 TBI458780:TBL458780 TLE458780:TLH458780 TVA458780:TVD458780 UEW458780:UEZ458780 UOS458780:UOV458780 UYO458780:UYR458780 VIK458780:VIN458780 VSG458780:VSJ458780 WCC458780:WCF458780 WLY458780:WMB458780 WVU458780:WVX458780 M524316:P524316 JI524316:JL524316 TE524316:TH524316 ADA524316:ADD524316 AMW524316:AMZ524316 AWS524316:AWV524316 BGO524316:BGR524316 BQK524316:BQN524316 CAG524316:CAJ524316 CKC524316:CKF524316 CTY524316:CUB524316 DDU524316:DDX524316 DNQ524316:DNT524316 DXM524316:DXP524316 EHI524316:EHL524316 ERE524316:ERH524316 FBA524316:FBD524316 FKW524316:FKZ524316 FUS524316:FUV524316 GEO524316:GER524316 GOK524316:GON524316 GYG524316:GYJ524316 HIC524316:HIF524316 HRY524316:HSB524316 IBU524316:IBX524316 ILQ524316:ILT524316 IVM524316:IVP524316 JFI524316:JFL524316 JPE524316:JPH524316 JZA524316:JZD524316 KIW524316:KIZ524316 KSS524316:KSV524316 LCO524316:LCR524316 LMK524316:LMN524316 LWG524316:LWJ524316 MGC524316:MGF524316 MPY524316:MQB524316 MZU524316:MZX524316 NJQ524316:NJT524316 NTM524316:NTP524316 ODI524316:ODL524316 ONE524316:ONH524316 OXA524316:OXD524316 PGW524316:PGZ524316 PQS524316:PQV524316 QAO524316:QAR524316 QKK524316:QKN524316 QUG524316:QUJ524316 REC524316:REF524316 RNY524316:ROB524316 RXU524316:RXX524316 SHQ524316:SHT524316 SRM524316:SRP524316 TBI524316:TBL524316 TLE524316:TLH524316 TVA524316:TVD524316 UEW524316:UEZ524316 UOS524316:UOV524316 UYO524316:UYR524316 VIK524316:VIN524316 VSG524316:VSJ524316 WCC524316:WCF524316 WLY524316:WMB524316 WVU524316:WVX524316 M589852:P589852 JI589852:JL589852 TE589852:TH589852 ADA589852:ADD589852 AMW589852:AMZ589852 AWS589852:AWV589852 BGO589852:BGR589852 BQK589852:BQN589852 CAG589852:CAJ589852 CKC589852:CKF589852 CTY589852:CUB589852 DDU589852:DDX589852 DNQ589852:DNT589852 DXM589852:DXP589852 EHI589852:EHL589852 ERE589852:ERH589852 FBA589852:FBD589852 FKW589852:FKZ589852 FUS589852:FUV589852 GEO589852:GER589852 GOK589852:GON589852 GYG589852:GYJ589852 HIC589852:HIF589852 HRY589852:HSB589852 IBU589852:IBX589852 ILQ589852:ILT589852 IVM589852:IVP589852 JFI589852:JFL589852 JPE589852:JPH589852 JZA589852:JZD589852 KIW589852:KIZ589852 KSS589852:KSV589852 LCO589852:LCR589852 LMK589852:LMN589852 LWG589852:LWJ589852 MGC589852:MGF589852 MPY589852:MQB589852 MZU589852:MZX589852 NJQ589852:NJT589852 NTM589852:NTP589852 ODI589852:ODL589852 ONE589852:ONH589852 OXA589852:OXD589852 PGW589852:PGZ589852 PQS589852:PQV589852 QAO589852:QAR589852 QKK589852:QKN589852 QUG589852:QUJ589852 REC589852:REF589852 RNY589852:ROB589852 RXU589852:RXX589852 SHQ589852:SHT589852 SRM589852:SRP589852 TBI589852:TBL589852 TLE589852:TLH589852 TVA589852:TVD589852 UEW589852:UEZ589852 UOS589852:UOV589852 UYO589852:UYR589852 VIK589852:VIN589852 VSG589852:VSJ589852 WCC589852:WCF589852 WLY589852:WMB589852 WVU589852:WVX589852 M655388:P655388 JI655388:JL655388 TE655388:TH655388 ADA655388:ADD655388 AMW655388:AMZ655388 AWS655388:AWV655388 BGO655388:BGR655388 BQK655388:BQN655388 CAG655388:CAJ655388 CKC655388:CKF655388 CTY655388:CUB655388 DDU655388:DDX655388 DNQ655388:DNT655388 DXM655388:DXP655388 EHI655388:EHL655388 ERE655388:ERH655388 FBA655388:FBD655388 FKW655388:FKZ655388 FUS655388:FUV655388 GEO655388:GER655388 GOK655388:GON655388 GYG655388:GYJ655388 HIC655388:HIF655388 HRY655388:HSB655388 IBU655388:IBX655388 ILQ655388:ILT655388 IVM655388:IVP655388 JFI655388:JFL655388 JPE655388:JPH655388 JZA655388:JZD655388 KIW655388:KIZ655388 KSS655388:KSV655388 LCO655388:LCR655388 LMK655388:LMN655388 LWG655388:LWJ655388 MGC655388:MGF655388 MPY655388:MQB655388 MZU655388:MZX655388 NJQ655388:NJT655388 NTM655388:NTP655388 ODI655388:ODL655388 ONE655388:ONH655388 OXA655388:OXD655388 PGW655388:PGZ655388 PQS655388:PQV655388 QAO655388:QAR655388 QKK655388:QKN655388 QUG655388:QUJ655388 REC655388:REF655388 RNY655388:ROB655388 RXU655388:RXX655388 SHQ655388:SHT655388 SRM655388:SRP655388 TBI655388:TBL655388 TLE655388:TLH655388 TVA655388:TVD655388 UEW655388:UEZ655388 UOS655388:UOV655388 UYO655388:UYR655388 VIK655388:VIN655388 VSG655388:VSJ655388 WCC655388:WCF655388 WLY655388:WMB655388 WVU655388:WVX655388 M720924:P720924 JI720924:JL720924 TE720924:TH720924 ADA720924:ADD720924 AMW720924:AMZ720924 AWS720924:AWV720924 BGO720924:BGR720924 BQK720924:BQN720924 CAG720924:CAJ720924 CKC720924:CKF720924 CTY720924:CUB720924 DDU720924:DDX720924 DNQ720924:DNT720924 DXM720924:DXP720924 EHI720924:EHL720924 ERE720924:ERH720924 FBA720924:FBD720924 FKW720924:FKZ720924 FUS720924:FUV720924 GEO720924:GER720924 GOK720924:GON720924 GYG720924:GYJ720924 HIC720924:HIF720924 HRY720924:HSB720924 IBU720924:IBX720924 ILQ720924:ILT720924 IVM720924:IVP720924 JFI720924:JFL720924 JPE720924:JPH720924 JZA720924:JZD720924 KIW720924:KIZ720924 KSS720924:KSV720924 LCO720924:LCR720924 LMK720924:LMN720924 LWG720924:LWJ720924 MGC720924:MGF720924 MPY720924:MQB720924 MZU720924:MZX720924 NJQ720924:NJT720924 NTM720924:NTP720924 ODI720924:ODL720924 ONE720924:ONH720924 OXA720924:OXD720924 PGW720924:PGZ720924 PQS720924:PQV720924 QAO720924:QAR720924 QKK720924:QKN720924 QUG720924:QUJ720924 REC720924:REF720924 RNY720924:ROB720924 RXU720924:RXX720924 SHQ720924:SHT720924 SRM720924:SRP720924 TBI720924:TBL720924 TLE720924:TLH720924 TVA720924:TVD720924 UEW720924:UEZ720924 UOS720924:UOV720924 UYO720924:UYR720924 VIK720924:VIN720924 VSG720924:VSJ720924 WCC720924:WCF720924 WLY720924:WMB720924 WVU720924:WVX720924 M786460:P786460 JI786460:JL786460 TE786460:TH786460 ADA786460:ADD786460 AMW786460:AMZ786460 AWS786460:AWV786460 BGO786460:BGR786460 BQK786460:BQN786460 CAG786460:CAJ786460 CKC786460:CKF786460 CTY786460:CUB786460 DDU786460:DDX786460 DNQ786460:DNT786460 DXM786460:DXP786460 EHI786460:EHL786460 ERE786460:ERH786460 FBA786460:FBD786460 FKW786460:FKZ786460 FUS786460:FUV786460 GEO786460:GER786460 GOK786460:GON786460 GYG786460:GYJ786460 HIC786460:HIF786460 HRY786460:HSB786460 IBU786460:IBX786460 ILQ786460:ILT786460 IVM786460:IVP786460 JFI786460:JFL786460 JPE786460:JPH786460 JZA786460:JZD786460 KIW786460:KIZ786460 KSS786460:KSV786460 LCO786460:LCR786460 LMK786460:LMN786460 LWG786460:LWJ786460 MGC786460:MGF786460 MPY786460:MQB786460 MZU786460:MZX786460 NJQ786460:NJT786460 NTM786460:NTP786460 ODI786460:ODL786460 ONE786460:ONH786460 OXA786460:OXD786460 PGW786460:PGZ786460 PQS786460:PQV786460 QAO786460:QAR786460 QKK786460:QKN786460 QUG786460:QUJ786460 REC786460:REF786460 RNY786460:ROB786460 RXU786460:RXX786460 SHQ786460:SHT786460 SRM786460:SRP786460 TBI786460:TBL786460 TLE786460:TLH786460 TVA786460:TVD786460 UEW786460:UEZ786460 UOS786460:UOV786460 UYO786460:UYR786460 VIK786460:VIN786460 VSG786460:VSJ786460 WCC786460:WCF786460 WLY786460:WMB786460 WVU786460:WVX786460 M851996:P851996 JI851996:JL851996 TE851996:TH851996 ADA851996:ADD851996 AMW851996:AMZ851996 AWS851996:AWV851996 BGO851996:BGR851996 BQK851996:BQN851996 CAG851996:CAJ851996 CKC851996:CKF851996 CTY851996:CUB851996 DDU851996:DDX851996 DNQ851996:DNT851996 DXM851996:DXP851996 EHI851996:EHL851996 ERE851996:ERH851996 FBA851996:FBD851996 FKW851996:FKZ851996 FUS851996:FUV851996 GEO851996:GER851996 GOK851996:GON851996 GYG851996:GYJ851996 HIC851996:HIF851996 HRY851996:HSB851996 IBU851996:IBX851996 ILQ851996:ILT851996 IVM851996:IVP851996 JFI851996:JFL851996 JPE851996:JPH851996 JZA851996:JZD851996 KIW851996:KIZ851996 KSS851996:KSV851996 LCO851996:LCR851996 LMK851996:LMN851996 LWG851996:LWJ851996 MGC851996:MGF851996 MPY851996:MQB851996 MZU851996:MZX851996 NJQ851996:NJT851996 NTM851996:NTP851996 ODI851996:ODL851996 ONE851996:ONH851996 OXA851996:OXD851996 PGW851996:PGZ851996 PQS851996:PQV851996 QAO851996:QAR851996 QKK851996:QKN851996 QUG851996:QUJ851996 REC851996:REF851996 RNY851996:ROB851996 RXU851996:RXX851996 SHQ851996:SHT851996 SRM851996:SRP851996 TBI851996:TBL851996 TLE851996:TLH851996 TVA851996:TVD851996 UEW851996:UEZ851996 UOS851996:UOV851996 UYO851996:UYR851996 VIK851996:VIN851996 VSG851996:VSJ851996 WCC851996:WCF851996 WLY851996:WMB851996 WVU851996:WVX851996 M917532:P917532 JI917532:JL917532 TE917532:TH917532 ADA917532:ADD917532 AMW917532:AMZ917532 AWS917532:AWV917532 BGO917532:BGR917532 BQK917532:BQN917532 CAG917532:CAJ917532 CKC917532:CKF917532 CTY917532:CUB917532 DDU917532:DDX917532 DNQ917532:DNT917532 DXM917532:DXP917532 EHI917532:EHL917532 ERE917532:ERH917532 FBA917532:FBD917532 FKW917532:FKZ917532 FUS917532:FUV917532 GEO917532:GER917532 GOK917532:GON917532 GYG917532:GYJ917532 HIC917532:HIF917532 HRY917532:HSB917532 IBU917532:IBX917532 ILQ917532:ILT917532 IVM917532:IVP917532 JFI917532:JFL917532 JPE917532:JPH917532 JZA917532:JZD917532 KIW917532:KIZ917532 KSS917532:KSV917532 LCO917532:LCR917532 LMK917532:LMN917532 LWG917532:LWJ917532 MGC917532:MGF917532 MPY917532:MQB917532 MZU917532:MZX917532 NJQ917532:NJT917532 NTM917532:NTP917532 ODI917532:ODL917532 ONE917532:ONH917532 OXA917532:OXD917532 PGW917532:PGZ917532 PQS917532:PQV917532 QAO917532:QAR917532 QKK917532:QKN917532 QUG917532:QUJ917532 REC917532:REF917532 RNY917532:ROB917532 RXU917532:RXX917532 SHQ917532:SHT917532 SRM917532:SRP917532 TBI917532:TBL917532 TLE917532:TLH917532 TVA917532:TVD917532 UEW917532:UEZ917532 UOS917532:UOV917532 UYO917532:UYR917532 VIK917532:VIN917532 VSG917532:VSJ917532 WCC917532:WCF917532 WLY917532:WMB917532 WVU917532:WVX917532 M983068:P983068 JI983068:JL983068 TE983068:TH983068 ADA983068:ADD983068 AMW983068:AMZ983068 AWS983068:AWV983068 BGO983068:BGR983068 BQK983068:BQN983068 CAG983068:CAJ983068 CKC983068:CKF983068 CTY983068:CUB983068 DDU983068:DDX983068 DNQ983068:DNT983068 DXM983068:DXP983068 EHI983068:EHL983068 ERE983068:ERH983068 FBA983068:FBD983068 FKW983068:FKZ983068 FUS983068:FUV983068 GEO983068:GER983068 GOK983068:GON983068 GYG983068:GYJ983068 HIC983068:HIF983068 HRY983068:HSB983068 IBU983068:IBX983068 ILQ983068:ILT983068 IVM983068:IVP983068 JFI983068:JFL983068 JPE983068:JPH983068 JZA983068:JZD983068 KIW983068:KIZ983068 KSS983068:KSV983068 LCO983068:LCR983068 LMK983068:LMN983068 LWG983068:LWJ983068 MGC983068:MGF983068 MPY983068:MQB983068 MZU983068:MZX983068 NJQ983068:NJT983068 NTM983068:NTP983068 ODI983068:ODL983068 ONE983068:ONH983068 OXA983068:OXD983068 PGW983068:PGZ983068 PQS983068:PQV983068 QAO983068:QAR983068 QKK983068:QKN983068 QUG983068:QUJ983068 REC983068:REF983068 RNY983068:ROB983068 RXU983068:RXX983068 SHQ983068:SHT983068 SRM983068:SRP983068 TBI983068:TBL983068 TLE983068:TLH983068 TVA983068:TVD983068 UEW983068:UEZ983068 UOS983068:UOV983068 UYO983068:UYR983068 VIK983068:VIN983068 VSG983068:VSJ983068 WCC983068:WCF983068 WLY983068:WMB983068 WVU983068:WVX983068 Q47:Q65533 JM47:JM65533 TI47:TI65533 ADE47:ADE65533 ANA47:ANA65533 AWW47:AWW65533 BGS47:BGS65533 BQO47:BQO65533 CAK47:CAK65533 CKG47:CKG65533 CUC47:CUC65533 DDY47:DDY65533 DNU47:DNU65533 DXQ47:DXQ65533 EHM47:EHM65533 ERI47:ERI65533 FBE47:FBE65533 FLA47:FLA65533 FUW47:FUW65533 GES47:GES65533 GOO47:GOO65533 GYK47:GYK65533 HIG47:HIG65533 HSC47:HSC65533 IBY47:IBY65533 ILU47:ILU65533 IVQ47:IVQ65533 JFM47:JFM65533 JPI47:JPI65533 JZE47:JZE65533 KJA47:KJA65533 KSW47:KSW65533 LCS47:LCS65533 LMO47:LMO65533 LWK47:LWK65533 MGG47:MGG65533 MQC47:MQC65533 MZY47:MZY65533 NJU47:NJU65533 NTQ47:NTQ65533 ODM47:ODM65533 ONI47:ONI65533 OXE47:OXE65533 PHA47:PHA65533 PQW47:PQW65533 QAS47:QAS65533 QKO47:QKO65533 QUK47:QUK65533 REG47:REG65533 ROC47:ROC65533 RXY47:RXY65533 SHU47:SHU65533 SRQ47:SRQ65533 TBM47:TBM65533 TLI47:TLI65533 TVE47:TVE65533 UFA47:UFA65533 UOW47:UOW65533 UYS47:UYS65533 VIO47:VIO65533 VSK47:VSK65533 WCG47:WCG65533 WMC47:WMC65533 WVY47:WVY65533 Q65583:Q131069 JM65583:JM131069 TI65583:TI131069 ADE65583:ADE131069 ANA65583:ANA131069 AWW65583:AWW131069 BGS65583:BGS131069 BQO65583:BQO131069 CAK65583:CAK131069 CKG65583:CKG131069 CUC65583:CUC131069 DDY65583:DDY131069 DNU65583:DNU131069 DXQ65583:DXQ131069 EHM65583:EHM131069 ERI65583:ERI131069 FBE65583:FBE131069 FLA65583:FLA131069 FUW65583:FUW131069 GES65583:GES131069 GOO65583:GOO131069 GYK65583:GYK131069 HIG65583:HIG131069 HSC65583:HSC131069 IBY65583:IBY131069 ILU65583:ILU131069 IVQ65583:IVQ131069 JFM65583:JFM131069 JPI65583:JPI131069 JZE65583:JZE131069 KJA65583:KJA131069 KSW65583:KSW131069 LCS65583:LCS131069 LMO65583:LMO131069 LWK65583:LWK131069 MGG65583:MGG131069 MQC65583:MQC131069 MZY65583:MZY131069 NJU65583:NJU131069 NTQ65583:NTQ131069 ODM65583:ODM131069 ONI65583:ONI131069 OXE65583:OXE131069 PHA65583:PHA131069 PQW65583:PQW131069 QAS65583:QAS131069 QKO65583:QKO131069 QUK65583:QUK131069 REG65583:REG131069 ROC65583:ROC131069 RXY65583:RXY131069 SHU65583:SHU131069 SRQ65583:SRQ131069 TBM65583:TBM131069 TLI65583:TLI131069 TVE65583:TVE131069 UFA65583:UFA131069 UOW65583:UOW131069 UYS65583:UYS131069 VIO65583:VIO131069 VSK65583:VSK131069 WCG65583:WCG131069 WMC65583:WMC131069 WVY65583:WVY131069 Q131119:Q196605 JM131119:JM196605 TI131119:TI196605 ADE131119:ADE196605 ANA131119:ANA196605 AWW131119:AWW196605 BGS131119:BGS196605 BQO131119:BQO196605 CAK131119:CAK196605 CKG131119:CKG196605 CUC131119:CUC196605 DDY131119:DDY196605 DNU131119:DNU196605 DXQ131119:DXQ196605 EHM131119:EHM196605 ERI131119:ERI196605 FBE131119:FBE196605 FLA131119:FLA196605 FUW131119:FUW196605 GES131119:GES196605 GOO131119:GOO196605 GYK131119:GYK196605 HIG131119:HIG196605 HSC131119:HSC196605 IBY131119:IBY196605 ILU131119:ILU196605 IVQ131119:IVQ196605 JFM131119:JFM196605 JPI131119:JPI196605 JZE131119:JZE196605 KJA131119:KJA196605 KSW131119:KSW196605 LCS131119:LCS196605 LMO131119:LMO196605 LWK131119:LWK196605 MGG131119:MGG196605 MQC131119:MQC196605 MZY131119:MZY196605 NJU131119:NJU196605 NTQ131119:NTQ196605 ODM131119:ODM196605 ONI131119:ONI196605 OXE131119:OXE196605 PHA131119:PHA196605 PQW131119:PQW196605 QAS131119:QAS196605 QKO131119:QKO196605 QUK131119:QUK196605 REG131119:REG196605 ROC131119:ROC196605 RXY131119:RXY196605 SHU131119:SHU196605 SRQ131119:SRQ196605 TBM131119:TBM196605 TLI131119:TLI196605 TVE131119:TVE196605 UFA131119:UFA196605 UOW131119:UOW196605 UYS131119:UYS196605 VIO131119:VIO196605 VSK131119:VSK196605 WCG131119:WCG196605 WMC131119:WMC196605 WVY131119:WVY196605 Q196655:Q262141 JM196655:JM262141 TI196655:TI262141 ADE196655:ADE262141 ANA196655:ANA262141 AWW196655:AWW262141 BGS196655:BGS262141 BQO196655:BQO262141 CAK196655:CAK262141 CKG196655:CKG262141 CUC196655:CUC262141 DDY196655:DDY262141 DNU196655:DNU262141 DXQ196655:DXQ262141 EHM196655:EHM262141 ERI196655:ERI262141 FBE196655:FBE262141 FLA196655:FLA262141 FUW196655:FUW262141 GES196655:GES262141 GOO196655:GOO262141 GYK196655:GYK262141 HIG196655:HIG262141 HSC196655:HSC262141 IBY196655:IBY262141 ILU196655:ILU262141 IVQ196655:IVQ262141 JFM196655:JFM262141 JPI196655:JPI262141 JZE196655:JZE262141 KJA196655:KJA262141 KSW196655:KSW262141 LCS196655:LCS262141 LMO196655:LMO262141 LWK196655:LWK262141 MGG196655:MGG262141 MQC196655:MQC262141 MZY196655:MZY262141 NJU196655:NJU262141 NTQ196655:NTQ262141 ODM196655:ODM262141 ONI196655:ONI262141 OXE196655:OXE262141 PHA196655:PHA262141 PQW196655:PQW262141 QAS196655:QAS262141 QKO196655:QKO262141 QUK196655:QUK262141 REG196655:REG262141 ROC196655:ROC262141 RXY196655:RXY262141 SHU196655:SHU262141 SRQ196655:SRQ262141 TBM196655:TBM262141 TLI196655:TLI262141 TVE196655:TVE262141 UFA196655:UFA262141 UOW196655:UOW262141 UYS196655:UYS262141 VIO196655:VIO262141 VSK196655:VSK262141 WCG196655:WCG262141 WMC196655:WMC262141 WVY196655:WVY262141 Q262191:Q327677 JM262191:JM327677 TI262191:TI327677 ADE262191:ADE327677 ANA262191:ANA327677 AWW262191:AWW327677 BGS262191:BGS327677 BQO262191:BQO327677 CAK262191:CAK327677 CKG262191:CKG327677 CUC262191:CUC327677 DDY262191:DDY327677 DNU262191:DNU327677 DXQ262191:DXQ327677 EHM262191:EHM327677 ERI262191:ERI327677 FBE262191:FBE327677 FLA262191:FLA327677 FUW262191:FUW327677 GES262191:GES327677 GOO262191:GOO327677 GYK262191:GYK327677 HIG262191:HIG327677 HSC262191:HSC327677 IBY262191:IBY327677 ILU262191:ILU327677 IVQ262191:IVQ327677 JFM262191:JFM327677 JPI262191:JPI327677 JZE262191:JZE327677 KJA262191:KJA327677 KSW262191:KSW327677 LCS262191:LCS327677 LMO262191:LMO327677 LWK262191:LWK327677 MGG262191:MGG327677 MQC262191:MQC327677 MZY262191:MZY327677 NJU262191:NJU327677 NTQ262191:NTQ327677 ODM262191:ODM327677 ONI262191:ONI327677 OXE262191:OXE327677 PHA262191:PHA327677 PQW262191:PQW327677 QAS262191:QAS327677 QKO262191:QKO327677 QUK262191:QUK327677 REG262191:REG327677 ROC262191:ROC327677 RXY262191:RXY327677 SHU262191:SHU327677 SRQ262191:SRQ327677 TBM262191:TBM327677 TLI262191:TLI327677 TVE262191:TVE327677 UFA262191:UFA327677 UOW262191:UOW327677 UYS262191:UYS327677 VIO262191:VIO327677 VSK262191:VSK327677 WCG262191:WCG327677 WMC262191:WMC327677 WVY262191:WVY327677 Q327727:Q393213 JM327727:JM393213 TI327727:TI393213 ADE327727:ADE393213 ANA327727:ANA393213 AWW327727:AWW393213 BGS327727:BGS393213 BQO327727:BQO393213 CAK327727:CAK393213 CKG327727:CKG393213 CUC327727:CUC393213 DDY327727:DDY393213 DNU327727:DNU393213 DXQ327727:DXQ393213 EHM327727:EHM393213 ERI327727:ERI393213 FBE327727:FBE393213 FLA327727:FLA393213 FUW327727:FUW393213 GES327727:GES393213 GOO327727:GOO393213 GYK327727:GYK393213 HIG327727:HIG393213 HSC327727:HSC393213 IBY327727:IBY393213 ILU327727:ILU393213 IVQ327727:IVQ393213 JFM327727:JFM393213 JPI327727:JPI393213 JZE327727:JZE393213 KJA327727:KJA393213 KSW327727:KSW393213 LCS327727:LCS393213 LMO327727:LMO393213 LWK327727:LWK393213 MGG327727:MGG393213 MQC327727:MQC393213 MZY327727:MZY393213 NJU327727:NJU393213 NTQ327727:NTQ393213 ODM327727:ODM393213 ONI327727:ONI393213 OXE327727:OXE393213 PHA327727:PHA393213 PQW327727:PQW393213 QAS327727:QAS393213 QKO327727:QKO393213 QUK327727:QUK393213 REG327727:REG393213 ROC327727:ROC393213 RXY327727:RXY393213 SHU327727:SHU393213 SRQ327727:SRQ393213 TBM327727:TBM393213 TLI327727:TLI393213 TVE327727:TVE393213 UFA327727:UFA393213 UOW327727:UOW393213 UYS327727:UYS393213 VIO327727:VIO393213 VSK327727:VSK393213 WCG327727:WCG393213 WMC327727:WMC393213 WVY327727:WVY393213 Q393263:Q458749 JM393263:JM458749 TI393263:TI458749 ADE393263:ADE458749 ANA393263:ANA458749 AWW393263:AWW458749 BGS393263:BGS458749 BQO393263:BQO458749 CAK393263:CAK458749 CKG393263:CKG458749 CUC393263:CUC458749 DDY393263:DDY458749 DNU393263:DNU458749 DXQ393263:DXQ458749 EHM393263:EHM458749 ERI393263:ERI458749 FBE393263:FBE458749 FLA393263:FLA458749 FUW393263:FUW458749 GES393263:GES458749 GOO393263:GOO458749 GYK393263:GYK458749 HIG393263:HIG458749 HSC393263:HSC458749 IBY393263:IBY458749 ILU393263:ILU458749 IVQ393263:IVQ458749 JFM393263:JFM458749 JPI393263:JPI458749 JZE393263:JZE458749 KJA393263:KJA458749 KSW393263:KSW458749 LCS393263:LCS458749 LMO393263:LMO458749 LWK393263:LWK458749 MGG393263:MGG458749 MQC393263:MQC458749 MZY393263:MZY458749 NJU393263:NJU458749 NTQ393263:NTQ458749 ODM393263:ODM458749 ONI393263:ONI458749 OXE393263:OXE458749 PHA393263:PHA458749 PQW393263:PQW458749 QAS393263:QAS458749 QKO393263:QKO458749 QUK393263:QUK458749 REG393263:REG458749 ROC393263:ROC458749 RXY393263:RXY458749 SHU393263:SHU458749 SRQ393263:SRQ458749 TBM393263:TBM458749 TLI393263:TLI458749 TVE393263:TVE458749 UFA393263:UFA458749 UOW393263:UOW458749 UYS393263:UYS458749 VIO393263:VIO458749 VSK393263:VSK458749 WCG393263:WCG458749 WMC393263:WMC458749 WVY393263:WVY458749 Q458799:Q524285 JM458799:JM524285 TI458799:TI524285 ADE458799:ADE524285 ANA458799:ANA524285 AWW458799:AWW524285 BGS458799:BGS524285 BQO458799:BQO524285 CAK458799:CAK524285 CKG458799:CKG524285 CUC458799:CUC524285 DDY458799:DDY524285 DNU458799:DNU524285 DXQ458799:DXQ524285 EHM458799:EHM524285 ERI458799:ERI524285 FBE458799:FBE524285 FLA458799:FLA524285 FUW458799:FUW524285 GES458799:GES524285 GOO458799:GOO524285 GYK458799:GYK524285 HIG458799:HIG524285 HSC458799:HSC524285 IBY458799:IBY524285 ILU458799:ILU524285 IVQ458799:IVQ524285 JFM458799:JFM524285 JPI458799:JPI524285 JZE458799:JZE524285 KJA458799:KJA524285 KSW458799:KSW524285 LCS458799:LCS524285 LMO458799:LMO524285 LWK458799:LWK524285 MGG458799:MGG524285 MQC458799:MQC524285 MZY458799:MZY524285 NJU458799:NJU524285 NTQ458799:NTQ524285 ODM458799:ODM524285 ONI458799:ONI524285 OXE458799:OXE524285 PHA458799:PHA524285 PQW458799:PQW524285 QAS458799:QAS524285 QKO458799:QKO524285 QUK458799:QUK524285 REG458799:REG524285 ROC458799:ROC524285 RXY458799:RXY524285 SHU458799:SHU524285 SRQ458799:SRQ524285 TBM458799:TBM524285 TLI458799:TLI524285 TVE458799:TVE524285 UFA458799:UFA524285 UOW458799:UOW524285 UYS458799:UYS524285 VIO458799:VIO524285 VSK458799:VSK524285 WCG458799:WCG524285 WMC458799:WMC524285 WVY458799:WVY524285 Q524335:Q589821 JM524335:JM589821 TI524335:TI589821 ADE524335:ADE589821 ANA524335:ANA589821 AWW524335:AWW589821 BGS524335:BGS589821 BQO524335:BQO589821 CAK524335:CAK589821 CKG524335:CKG589821 CUC524335:CUC589821 DDY524335:DDY589821 DNU524335:DNU589821 DXQ524335:DXQ589821 EHM524335:EHM589821 ERI524335:ERI589821 FBE524335:FBE589821 FLA524335:FLA589821 FUW524335:FUW589821 GES524335:GES589821 GOO524335:GOO589821 GYK524335:GYK589821 HIG524335:HIG589821 HSC524335:HSC589821 IBY524335:IBY589821 ILU524335:ILU589821 IVQ524335:IVQ589821 JFM524335:JFM589821 JPI524335:JPI589821 JZE524335:JZE589821 KJA524335:KJA589821 KSW524335:KSW589821 LCS524335:LCS589821 LMO524335:LMO589821 LWK524335:LWK589821 MGG524335:MGG589821 MQC524335:MQC589821 MZY524335:MZY589821 NJU524335:NJU589821 NTQ524335:NTQ589821 ODM524335:ODM589821 ONI524335:ONI589821 OXE524335:OXE589821 PHA524335:PHA589821 PQW524335:PQW589821 QAS524335:QAS589821 QKO524335:QKO589821 QUK524335:QUK589821 REG524335:REG589821 ROC524335:ROC589821 RXY524335:RXY589821 SHU524335:SHU589821 SRQ524335:SRQ589821 TBM524335:TBM589821 TLI524335:TLI589821 TVE524335:TVE589821 UFA524335:UFA589821 UOW524335:UOW589821 UYS524335:UYS589821 VIO524335:VIO589821 VSK524335:VSK589821 WCG524335:WCG589821 WMC524335:WMC589821 WVY524335:WVY589821 Q589871:Q655357 JM589871:JM655357 TI589871:TI655357 ADE589871:ADE655357 ANA589871:ANA655357 AWW589871:AWW655357 BGS589871:BGS655357 BQO589871:BQO655357 CAK589871:CAK655357 CKG589871:CKG655357 CUC589871:CUC655357 DDY589871:DDY655357 DNU589871:DNU655357 DXQ589871:DXQ655357 EHM589871:EHM655357 ERI589871:ERI655357 FBE589871:FBE655357 FLA589871:FLA655357 FUW589871:FUW655357 GES589871:GES655357 GOO589871:GOO655357 GYK589871:GYK655357 HIG589871:HIG655357 HSC589871:HSC655357 IBY589871:IBY655357 ILU589871:ILU655357 IVQ589871:IVQ655357 JFM589871:JFM655357 JPI589871:JPI655357 JZE589871:JZE655357 KJA589871:KJA655357 KSW589871:KSW655357 LCS589871:LCS655357 LMO589871:LMO655357 LWK589871:LWK655357 MGG589871:MGG655357 MQC589871:MQC655357 MZY589871:MZY655357 NJU589871:NJU655357 NTQ589871:NTQ655357 ODM589871:ODM655357 ONI589871:ONI655357 OXE589871:OXE655357 PHA589871:PHA655357 PQW589871:PQW655357 QAS589871:QAS655357 QKO589871:QKO655357 QUK589871:QUK655357 REG589871:REG655357 ROC589871:ROC655357 RXY589871:RXY655357 SHU589871:SHU655357 SRQ589871:SRQ655357 TBM589871:TBM655357 TLI589871:TLI655357 TVE589871:TVE655357 UFA589871:UFA655357 UOW589871:UOW655357 UYS589871:UYS655357 VIO589871:VIO655357 VSK589871:VSK655357 WCG589871:WCG655357 WMC589871:WMC655357 WVY589871:WVY655357 Q655407:Q720893 JM655407:JM720893 TI655407:TI720893 ADE655407:ADE720893 ANA655407:ANA720893 AWW655407:AWW720893 BGS655407:BGS720893 BQO655407:BQO720893 CAK655407:CAK720893 CKG655407:CKG720893 CUC655407:CUC720893 DDY655407:DDY720893 DNU655407:DNU720893 DXQ655407:DXQ720893 EHM655407:EHM720893 ERI655407:ERI720893 FBE655407:FBE720893 FLA655407:FLA720893 FUW655407:FUW720893 GES655407:GES720893 GOO655407:GOO720893 GYK655407:GYK720893 HIG655407:HIG720893 HSC655407:HSC720893 IBY655407:IBY720893 ILU655407:ILU720893 IVQ655407:IVQ720893 JFM655407:JFM720893 JPI655407:JPI720893 JZE655407:JZE720893 KJA655407:KJA720893 KSW655407:KSW720893 LCS655407:LCS720893 LMO655407:LMO720893 LWK655407:LWK720893 MGG655407:MGG720893 MQC655407:MQC720893 MZY655407:MZY720893 NJU655407:NJU720893 NTQ655407:NTQ720893 ODM655407:ODM720893 ONI655407:ONI720893 OXE655407:OXE720893 PHA655407:PHA720893 PQW655407:PQW720893 QAS655407:QAS720893 QKO655407:QKO720893 QUK655407:QUK720893 REG655407:REG720893 ROC655407:ROC720893 RXY655407:RXY720893 SHU655407:SHU720893 SRQ655407:SRQ720893 TBM655407:TBM720893 TLI655407:TLI720893 TVE655407:TVE720893 UFA655407:UFA720893 UOW655407:UOW720893 UYS655407:UYS720893 VIO655407:VIO720893 VSK655407:VSK720893 WCG655407:WCG720893 WMC655407:WMC720893 WVY655407:WVY720893 Q720943:Q786429 JM720943:JM786429 TI720943:TI786429 ADE720943:ADE786429 ANA720943:ANA786429 AWW720943:AWW786429 BGS720943:BGS786429 BQO720943:BQO786429 CAK720943:CAK786429 CKG720943:CKG786429 CUC720943:CUC786429 DDY720943:DDY786429 DNU720943:DNU786429 DXQ720943:DXQ786429 EHM720943:EHM786429 ERI720943:ERI786429 FBE720943:FBE786429 FLA720943:FLA786429 FUW720943:FUW786429 GES720943:GES786429 GOO720943:GOO786429 GYK720943:GYK786429 HIG720943:HIG786429 HSC720943:HSC786429 IBY720943:IBY786429 ILU720943:ILU786429 IVQ720943:IVQ786429 JFM720943:JFM786429 JPI720943:JPI786429 JZE720943:JZE786429 KJA720943:KJA786429 KSW720943:KSW786429 LCS720943:LCS786429 LMO720943:LMO786429 LWK720943:LWK786429 MGG720943:MGG786429 MQC720943:MQC786429 MZY720943:MZY786429 NJU720943:NJU786429 NTQ720943:NTQ786429 ODM720943:ODM786429 ONI720943:ONI786429 OXE720943:OXE786429 PHA720943:PHA786429 PQW720943:PQW786429 QAS720943:QAS786429 QKO720943:QKO786429 QUK720943:QUK786429 REG720943:REG786429 ROC720943:ROC786429 RXY720943:RXY786429 SHU720943:SHU786429 SRQ720943:SRQ786429 TBM720943:TBM786429 TLI720943:TLI786429 TVE720943:TVE786429 UFA720943:UFA786429 UOW720943:UOW786429 UYS720943:UYS786429 VIO720943:VIO786429 VSK720943:VSK786429 WCG720943:WCG786429 WMC720943:WMC786429 WVY720943:WVY786429 Q786479:Q851965 JM786479:JM851965 TI786479:TI851965 ADE786479:ADE851965 ANA786479:ANA851965 AWW786479:AWW851965 BGS786479:BGS851965 BQO786479:BQO851965 CAK786479:CAK851965 CKG786479:CKG851965 CUC786479:CUC851965 DDY786479:DDY851965 DNU786479:DNU851965 DXQ786479:DXQ851965 EHM786479:EHM851965 ERI786479:ERI851965 FBE786479:FBE851965 FLA786479:FLA851965 FUW786479:FUW851965 GES786479:GES851965 GOO786479:GOO851965 GYK786479:GYK851965 HIG786479:HIG851965 HSC786479:HSC851965 IBY786479:IBY851965 ILU786479:ILU851965 IVQ786479:IVQ851965 JFM786479:JFM851965 JPI786479:JPI851965 JZE786479:JZE851965 KJA786479:KJA851965 KSW786479:KSW851965 LCS786479:LCS851965 LMO786479:LMO851965 LWK786479:LWK851965 MGG786479:MGG851965 MQC786479:MQC851965 MZY786479:MZY851965 NJU786479:NJU851965 NTQ786479:NTQ851965 ODM786479:ODM851965 ONI786479:ONI851965 OXE786479:OXE851965 PHA786479:PHA851965 PQW786479:PQW851965 QAS786479:QAS851965 QKO786479:QKO851965 QUK786479:QUK851965 REG786479:REG851965 ROC786479:ROC851965 RXY786479:RXY851965 SHU786479:SHU851965 SRQ786479:SRQ851965 TBM786479:TBM851965 TLI786479:TLI851965 TVE786479:TVE851965 UFA786479:UFA851965 UOW786479:UOW851965 UYS786479:UYS851965 VIO786479:VIO851965 VSK786479:VSK851965 WCG786479:WCG851965 WMC786479:WMC851965 WVY786479:WVY851965 Q852015:Q917501 JM852015:JM917501 TI852015:TI917501 ADE852015:ADE917501 ANA852015:ANA917501 AWW852015:AWW917501 BGS852015:BGS917501 BQO852015:BQO917501 CAK852015:CAK917501 CKG852015:CKG917501 CUC852015:CUC917501 DDY852015:DDY917501 DNU852015:DNU917501 DXQ852015:DXQ917501 EHM852015:EHM917501 ERI852015:ERI917501 FBE852015:FBE917501 FLA852015:FLA917501 FUW852015:FUW917501 GES852015:GES917501 GOO852015:GOO917501 GYK852015:GYK917501 HIG852015:HIG917501 HSC852015:HSC917501 IBY852015:IBY917501 ILU852015:ILU917501 IVQ852015:IVQ917501 JFM852015:JFM917501 JPI852015:JPI917501 JZE852015:JZE917501 KJA852015:KJA917501 KSW852015:KSW917501 LCS852015:LCS917501 LMO852015:LMO917501 LWK852015:LWK917501 MGG852015:MGG917501 MQC852015:MQC917501 MZY852015:MZY917501 NJU852015:NJU917501 NTQ852015:NTQ917501 ODM852015:ODM917501 ONI852015:ONI917501 OXE852015:OXE917501 PHA852015:PHA917501 PQW852015:PQW917501 QAS852015:QAS917501 QKO852015:QKO917501 QUK852015:QUK917501 REG852015:REG917501 ROC852015:ROC917501 RXY852015:RXY917501 SHU852015:SHU917501 SRQ852015:SRQ917501 TBM852015:TBM917501 TLI852015:TLI917501 TVE852015:TVE917501 UFA852015:UFA917501 UOW852015:UOW917501 UYS852015:UYS917501 VIO852015:VIO917501 VSK852015:VSK917501 WCG852015:WCG917501 WMC852015:WMC917501 WVY852015:WVY917501 Q917551:Q983037 JM917551:JM983037 TI917551:TI983037 ADE917551:ADE983037 ANA917551:ANA983037 AWW917551:AWW983037 BGS917551:BGS983037 BQO917551:BQO983037 CAK917551:CAK983037 CKG917551:CKG983037 CUC917551:CUC983037 DDY917551:DDY983037 DNU917551:DNU983037 DXQ917551:DXQ983037 EHM917551:EHM983037 ERI917551:ERI983037 FBE917551:FBE983037 FLA917551:FLA983037 FUW917551:FUW983037 GES917551:GES983037 GOO917551:GOO983037 GYK917551:GYK983037 HIG917551:HIG983037 HSC917551:HSC983037 IBY917551:IBY983037 ILU917551:ILU983037 IVQ917551:IVQ983037 JFM917551:JFM983037 JPI917551:JPI983037 JZE917551:JZE983037 KJA917551:KJA983037 KSW917551:KSW983037 LCS917551:LCS983037 LMO917551:LMO983037 LWK917551:LWK983037 MGG917551:MGG983037 MQC917551:MQC983037 MZY917551:MZY983037 NJU917551:NJU983037 NTQ917551:NTQ983037 ODM917551:ODM983037 ONI917551:ONI983037 OXE917551:OXE983037 PHA917551:PHA983037 PQW917551:PQW983037 QAS917551:QAS983037 QKO917551:QKO983037 QUK917551:QUK983037 REG917551:REG983037 ROC917551:ROC983037 RXY917551:RXY983037 SHU917551:SHU983037 SRQ917551:SRQ983037 TBM917551:TBM983037 TLI917551:TLI983037 TVE917551:TVE983037 UFA917551:UFA983037 UOW917551:UOW983037 UYS917551:UYS983037 VIO917551:VIO983037 VSK917551:VSK983037 WCG917551:WCG983037 WMC917551:WMC983037 WVY917551:WVY983037 Q983087:Q1048576 JM983087:JM1048576 TI983087:TI1048576 ADE983087:ADE1048576 ANA983087:ANA1048576 AWW983087:AWW1048576 BGS983087:BGS1048576 BQO983087:BQO1048576 CAK983087:CAK1048576 CKG983087:CKG1048576 CUC983087:CUC1048576 DDY983087:DDY1048576 DNU983087:DNU1048576 DXQ983087:DXQ1048576 EHM983087:EHM1048576 ERI983087:ERI1048576 FBE983087:FBE1048576 FLA983087:FLA1048576 FUW983087:FUW1048576 GES983087:GES1048576 GOO983087:GOO1048576 GYK983087:GYK1048576 HIG983087:HIG1048576 HSC983087:HSC1048576 IBY983087:IBY1048576 ILU983087:ILU1048576 IVQ983087:IVQ1048576 JFM983087:JFM1048576 JPI983087:JPI1048576 JZE983087:JZE1048576 KJA983087:KJA1048576 KSW983087:KSW1048576 LCS983087:LCS1048576 LMO983087:LMO1048576 LWK983087:LWK1048576 MGG983087:MGG1048576 MQC983087:MQC1048576 MZY983087:MZY1048576 NJU983087:NJU1048576 NTQ983087:NTQ1048576 ODM983087:ODM1048576 ONI983087:ONI1048576 OXE983087:OXE1048576 PHA983087:PHA1048576 PQW983087:PQW1048576 QAS983087:QAS1048576 QKO983087:QKO1048576 QUK983087:QUK1048576 REG983087:REG1048576 ROC983087:ROC1048576 RXY983087:RXY1048576 SHU983087:SHU1048576 SRQ983087:SRQ1048576 TBM983087:TBM1048576 TLI983087:TLI1048576 TVE983087:TVE1048576 UFA983087:UFA1048576 UOW983087:UOW1048576 UYS983087:UYS1048576 VIO983087:VIO1048576 VSK983087:VSK1048576 WCG983087:WCG1048576 WMC983087:WMC1048576 WVY983087:WVY1048576 M34:P34 JI34:JL34 TE34:TH34 ADA34:ADD34 AMW34:AMZ34 AWS34:AWV34 BGO34:BGR34 BQK34:BQN34 CAG34:CAJ34 CKC34:CKF34 CTY34:CUB34 DDU34:DDX34 DNQ34:DNT34 DXM34:DXP34 EHI34:EHL34 ERE34:ERH34 FBA34:FBD34 FKW34:FKZ34 FUS34:FUV34 GEO34:GER34 GOK34:GON34 GYG34:GYJ34 HIC34:HIF34 HRY34:HSB34 IBU34:IBX34 ILQ34:ILT34 IVM34:IVP34 JFI34:JFL34 JPE34:JPH34 JZA34:JZD34 KIW34:KIZ34 KSS34:KSV34 LCO34:LCR34 LMK34:LMN34 LWG34:LWJ34 MGC34:MGF34 MPY34:MQB34 MZU34:MZX34 NJQ34:NJT34 NTM34:NTP34 ODI34:ODL34 ONE34:ONH34 OXA34:OXD34 PGW34:PGZ34 PQS34:PQV34 QAO34:QAR34 QKK34:QKN34 QUG34:QUJ34 REC34:REF34 RNY34:ROB34 RXU34:RXX34 SHQ34:SHT34 SRM34:SRP34 TBI34:TBL34 TLE34:TLH34 TVA34:TVD34 UEW34:UEZ34 UOS34:UOV34 UYO34:UYR34 VIK34:VIN34 VSG34:VSJ34 WCC34:WCF34 WLY34:WMB34 WVU34:WVX34 M65566:P65566 JI65566:JL65566 TE65566:TH65566 ADA65566:ADD65566 AMW65566:AMZ65566 AWS65566:AWV65566 BGO65566:BGR65566 BQK65566:BQN65566 CAG65566:CAJ65566 CKC65566:CKF65566 CTY65566:CUB65566 DDU65566:DDX65566 DNQ65566:DNT65566 DXM65566:DXP65566 EHI65566:EHL65566 ERE65566:ERH65566 FBA65566:FBD65566 FKW65566:FKZ65566 FUS65566:FUV65566 GEO65566:GER65566 GOK65566:GON65566 GYG65566:GYJ65566 HIC65566:HIF65566 HRY65566:HSB65566 IBU65566:IBX65566 ILQ65566:ILT65566 IVM65566:IVP65566 JFI65566:JFL65566 JPE65566:JPH65566 JZA65566:JZD65566 KIW65566:KIZ65566 KSS65566:KSV65566 LCO65566:LCR65566 LMK65566:LMN65566 LWG65566:LWJ65566 MGC65566:MGF65566 MPY65566:MQB65566 MZU65566:MZX65566 NJQ65566:NJT65566 NTM65566:NTP65566 ODI65566:ODL65566 ONE65566:ONH65566 OXA65566:OXD65566 PGW65566:PGZ65566 PQS65566:PQV65566 QAO65566:QAR65566 QKK65566:QKN65566 QUG65566:QUJ65566 REC65566:REF65566 RNY65566:ROB65566 RXU65566:RXX65566 SHQ65566:SHT65566 SRM65566:SRP65566 TBI65566:TBL65566 TLE65566:TLH65566 TVA65566:TVD65566 UEW65566:UEZ65566 UOS65566:UOV65566 UYO65566:UYR65566 VIK65566:VIN65566 VSG65566:VSJ65566 WCC65566:WCF65566 WLY65566:WMB65566 WVU65566:WVX65566 M131102:P131102 JI131102:JL131102 TE131102:TH131102 ADA131102:ADD131102 AMW131102:AMZ131102 AWS131102:AWV131102 BGO131102:BGR131102 BQK131102:BQN131102 CAG131102:CAJ131102 CKC131102:CKF131102 CTY131102:CUB131102 DDU131102:DDX131102 DNQ131102:DNT131102 DXM131102:DXP131102 EHI131102:EHL131102 ERE131102:ERH131102 FBA131102:FBD131102 FKW131102:FKZ131102 FUS131102:FUV131102 GEO131102:GER131102 GOK131102:GON131102 GYG131102:GYJ131102 HIC131102:HIF131102 HRY131102:HSB131102 IBU131102:IBX131102 ILQ131102:ILT131102 IVM131102:IVP131102 JFI131102:JFL131102 JPE131102:JPH131102 JZA131102:JZD131102 KIW131102:KIZ131102 KSS131102:KSV131102 LCO131102:LCR131102 LMK131102:LMN131102 LWG131102:LWJ131102 MGC131102:MGF131102 MPY131102:MQB131102 MZU131102:MZX131102 NJQ131102:NJT131102 NTM131102:NTP131102 ODI131102:ODL131102 ONE131102:ONH131102 OXA131102:OXD131102 PGW131102:PGZ131102 PQS131102:PQV131102 QAO131102:QAR131102 QKK131102:QKN131102 QUG131102:QUJ131102 REC131102:REF131102 RNY131102:ROB131102 RXU131102:RXX131102 SHQ131102:SHT131102 SRM131102:SRP131102 TBI131102:TBL131102 TLE131102:TLH131102 TVA131102:TVD131102 UEW131102:UEZ131102 UOS131102:UOV131102 UYO131102:UYR131102 VIK131102:VIN131102 VSG131102:VSJ131102 WCC131102:WCF131102 WLY131102:WMB131102 WVU131102:WVX131102 M196638:P196638 JI196638:JL196638 TE196638:TH196638 ADA196638:ADD196638 AMW196638:AMZ196638 AWS196638:AWV196638 BGO196638:BGR196638 BQK196638:BQN196638 CAG196638:CAJ196638 CKC196638:CKF196638 CTY196638:CUB196638 DDU196638:DDX196638 DNQ196638:DNT196638 DXM196638:DXP196638 EHI196638:EHL196638 ERE196638:ERH196638 FBA196638:FBD196638 FKW196638:FKZ196638 FUS196638:FUV196638 GEO196638:GER196638 GOK196638:GON196638 GYG196638:GYJ196638 HIC196638:HIF196638 HRY196638:HSB196638 IBU196638:IBX196638 ILQ196638:ILT196638 IVM196638:IVP196638 JFI196638:JFL196638 JPE196638:JPH196638 JZA196638:JZD196638 KIW196638:KIZ196638 KSS196638:KSV196638 LCO196638:LCR196638 LMK196638:LMN196638 LWG196638:LWJ196638 MGC196638:MGF196638 MPY196638:MQB196638 MZU196638:MZX196638 NJQ196638:NJT196638 NTM196638:NTP196638 ODI196638:ODL196638 ONE196638:ONH196638 OXA196638:OXD196638 PGW196638:PGZ196638 PQS196638:PQV196638 QAO196638:QAR196638 QKK196638:QKN196638 QUG196638:QUJ196638 REC196638:REF196638 RNY196638:ROB196638 RXU196638:RXX196638 SHQ196638:SHT196638 SRM196638:SRP196638 TBI196638:TBL196638 TLE196638:TLH196638 TVA196638:TVD196638 UEW196638:UEZ196638 UOS196638:UOV196638 UYO196638:UYR196638 VIK196638:VIN196638 VSG196638:VSJ196638 WCC196638:WCF196638 WLY196638:WMB196638 WVU196638:WVX196638 M262174:P262174 JI262174:JL262174 TE262174:TH262174 ADA262174:ADD262174 AMW262174:AMZ262174 AWS262174:AWV262174 BGO262174:BGR262174 BQK262174:BQN262174 CAG262174:CAJ262174 CKC262174:CKF262174 CTY262174:CUB262174 DDU262174:DDX262174 DNQ262174:DNT262174 DXM262174:DXP262174 EHI262174:EHL262174 ERE262174:ERH262174 FBA262174:FBD262174 FKW262174:FKZ262174 FUS262174:FUV262174 GEO262174:GER262174 GOK262174:GON262174 GYG262174:GYJ262174 HIC262174:HIF262174 HRY262174:HSB262174 IBU262174:IBX262174 ILQ262174:ILT262174 IVM262174:IVP262174 JFI262174:JFL262174 JPE262174:JPH262174 JZA262174:JZD262174 KIW262174:KIZ262174 KSS262174:KSV262174 LCO262174:LCR262174 LMK262174:LMN262174 LWG262174:LWJ262174 MGC262174:MGF262174 MPY262174:MQB262174 MZU262174:MZX262174 NJQ262174:NJT262174 NTM262174:NTP262174 ODI262174:ODL262174 ONE262174:ONH262174 OXA262174:OXD262174 PGW262174:PGZ262174 PQS262174:PQV262174 QAO262174:QAR262174 QKK262174:QKN262174 QUG262174:QUJ262174 REC262174:REF262174 RNY262174:ROB262174 RXU262174:RXX262174 SHQ262174:SHT262174 SRM262174:SRP262174 TBI262174:TBL262174 TLE262174:TLH262174 TVA262174:TVD262174 UEW262174:UEZ262174 UOS262174:UOV262174 UYO262174:UYR262174 VIK262174:VIN262174 VSG262174:VSJ262174 WCC262174:WCF262174 WLY262174:WMB262174 WVU262174:WVX262174 M327710:P327710 JI327710:JL327710 TE327710:TH327710 ADA327710:ADD327710 AMW327710:AMZ327710 AWS327710:AWV327710 BGO327710:BGR327710 BQK327710:BQN327710 CAG327710:CAJ327710 CKC327710:CKF327710 CTY327710:CUB327710 DDU327710:DDX327710 DNQ327710:DNT327710 DXM327710:DXP327710 EHI327710:EHL327710 ERE327710:ERH327710 FBA327710:FBD327710 FKW327710:FKZ327710 FUS327710:FUV327710 GEO327710:GER327710 GOK327710:GON327710 GYG327710:GYJ327710 HIC327710:HIF327710 HRY327710:HSB327710 IBU327710:IBX327710 ILQ327710:ILT327710 IVM327710:IVP327710 JFI327710:JFL327710 JPE327710:JPH327710 JZA327710:JZD327710 KIW327710:KIZ327710 KSS327710:KSV327710 LCO327710:LCR327710 LMK327710:LMN327710 LWG327710:LWJ327710 MGC327710:MGF327710 MPY327710:MQB327710 MZU327710:MZX327710 NJQ327710:NJT327710 NTM327710:NTP327710 ODI327710:ODL327710 ONE327710:ONH327710 OXA327710:OXD327710 PGW327710:PGZ327710 PQS327710:PQV327710 QAO327710:QAR327710 QKK327710:QKN327710 QUG327710:QUJ327710 REC327710:REF327710 RNY327710:ROB327710 RXU327710:RXX327710 SHQ327710:SHT327710 SRM327710:SRP327710 TBI327710:TBL327710 TLE327710:TLH327710 TVA327710:TVD327710 UEW327710:UEZ327710 UOS327710:UOV327710 UYO327710:UYR327710 VIK327710:VIN327710 VSG327710:VSJ327710 WCC327710:WCF327710 WLY327710:WMB327710 WVU327710:WVX327710 M393246:P393246 JI393246:JL393246 TE393246:TH393246 ADA393246:ADD393246 AMW393246:AMZ393246 AWS393246:AWV393246 BGO393246:BGR393246 BQK393246:BQN393246 CAG393246:CAJ393246 CKC393246:CKF393246 CTY393246:CUB393246 DDU393246:DDX393246 DNQ393246:DNT393246 DXM393246:DXP393246 EHI393246:EHL393246 ERE393246:ERH393246 FBA393246:FBD393246 FKW393246:FKZ393246 FUS393246:FUV393246 GEO393246:GER393246 GOK393246:GON393246 GYG393246:GYJ393246 HIC393246:HIF393246 HRY393246:HSB393246 IBU393246:IBX393246 ILQ393246:ILT393246 IVM393246:IVP393246 JFI393246:JFL393246 JPE393246:JPH393246 JZA393246:JZD393246 KIW393246:KIZ393246 KSS393246:KSV393246 LCO393246:LCR393246 LMK393246:LMN393246 LWG393246:LWJ393246 MGC393246:MGF393246 MPY393246:MQB393246 MZU393246:MZX393246 NJQ393246:NJT393246 NTM393246:NTP393246 ODI393246:ODL393246 ONE393246:ONH393246 OXA393246:OXD393246 PGW393246:PGZ393246 PQS393246:PQV393246 QAO393246:QAR393246 QKK393246:QKN393246 QUG393246:QUJ393246 REC393246:REF393246 RNY393246:ROB393246 RXU393246:RXX393246 SHQ393246:SHT393246 SRM393246:SRP393246 TBI393246:TBL393246 TLE393246:TLH393246 TVA393246:TVD393246 UEW393246:UEZ393246 UOS393246:UOV393246 UYO393246:UYR393246 VIK393246:VIN393246 VSG393246:VSJ393246 WCC393246:WCF393246 WLY393246:WMB393246 WVU393246:WVX393246 M458782:P458782 JI458782:JL458782 TE458782:TH458782 ADA458782:ADD458782 AMW458782:AMZ458782 AWS458782:AWV458782 BGO458782:BGR458782 BQK458782:BQN458782 CAG458782:CAJ458782 CKC458782:CKF458782 CTY458782:CUB458782 DDU458782:DDX458782 DNQ458782:DNT458782 DXM458782:DXP458782 EHI458782:EHL458782 ERE458782:ERH458782 FBA458782:FBD458782 FKW458782:FKZ458782 FUS458782:FUV458782 GEO458782:GER458782 GOK458782:GON458782 GYG458782:GYJ458782 HIC458782:HIF458782 HRY458782:HSB458782 IBU458782:IBX458782 ILQ458782:ILT458782 IVM458782:IVP458782 JFI458782:JFL458782 JPE458782:JPH458782 JZA458782:JZD458782 KIW458782:KIZ458782 KSS458782:KSV458782 LCO458782:LCR458782 LMK458782:LMN458782 LWG458782:LWJ458782 MGC458782:MGF458782 MPY458782:MQB458782 MZU458782:MZX458782 NJQ458782:NJT458782 NTM458782:NTP458782 ODI458782:ODL458782 ONE458782:ONH458782 OXA458782:OXD458782 PGW458782:PGZ458782 PQS458782:PQV458782 QAO458782:QAR458782 QKK458782:QKN458782 QUG458782:QUJ458782 REC458782:REF458782 RNY458782:ROB458782 RXU458782:RXX458782 SHQ458782:SHT458782 SRM458782:SRP458782 TBI458782:TBL458782 TLE458782:TLH458782 TVA458782:TVD458782 UEW458782:UEZ458782 UOS458782:UOV458782 UYO458782:UYR458782 VIK458782:VIN458782 VSG458782:VSJ458782 WCC458782:WCF458782 WLY458782:WMB458782 WVU458782:WVX458782 M524318:P524318 JI524318:JL524318 TE524318:TH524318 ADA524318:ADD524318 AMW524318:AMZ524318 AWS524318:AWV524318 BGO524318:BGR524318 BQK524318:BQN524318 CAG524318:CAJ524318 CKC524318:CKF524318 CTY524318:CUB524318 DDU524318:DDX524318 DNQ524318:DNT524318 DXM524318:DXP524318 EHI524318:EHL524318 ERE524318:ERH524318 FBA524318:FBD524318 FKW524318:FKZ524318 FUS524318:FUV524318 GEO524318:GER524318 GOK524318:GON524318 GYG524318:GYJ524318 HIC524318:HIF524318 HRY524318:HSB524318 IBU524318:IBX524318 ILQ524318:ILT524318 IVM524318:IVP524318 JFI524318:JFL524318 JPE524318:JPH524318 JZA524318:JZD524318 KIW524318:KIZ524318 KSS524318:KSV524318 LCO524318:LCR524318 LMK524318:LMN524318 LWG524318:LWJ524318 MGC524318:MGF524318 MPY524318:MQB524318 MZU524318:MZX524318 NJQ524318:NJT524318 NTM524318:NTP524318 ODI524318:ODL524318 ONE524318:ONH524318 OXA524318:OXD524318 PGW524318:PGZ524318 PQS524318:PQV524318 QAO524318:QAR524318 QKK524318:QKN524318 QUG524318:QUJ524318 REC524318:REF524318 RNY524318:ROB524318 RXU524318:RXX524318 SHQ524318:SHT524318 SRM524318:SRP524318 TBI524318:TBL524318 TLE524318:TLH524318 TVA524318:TVD524318 UEW524318:UEZ524318 UOS524318:UOV524318 UYO524318:UYR524318 VIK524318:VIN524318 VSG524318:VSJ524318 WCC524318:WCF524318 WLY524318:WMB524318 WVU524318:WVX524318 M589854:P589854 JI589854:JL589854 TE589854:TH589854 ADA589854:ADD589854 AMW589854:AMZ589854 AWS589854:AWV589854 BGO589854:BGR589854 BQK589854:BQN589854 CAG589854:CAJ589854 CKC589854:CKF589854 CTY589854:CUB589854 DDU589854:DDX589854 DNQ589854:DNT589854 DXM589854:DXP589854 EHI589854:EHL589854 ERE589854:ERH589854 FBA589854:FBD589854 FKW589854:FKZ589854 FUS589854:FUV589854 GEO589854:GER589854 GOK589854:GON589854 GYG589854:GYJ589854 HIC589854:HIF589854 HRY589854:HSB589854 IBU589854:IBX589854 ILQ589854:ILT589854 IVM589854:IVP589854 JFI589854:JFL589854 JPE589854:JPH589854 JZA589854:JZD589854 KIW589854:KIZ589854 KSS589854:KSV589854 LCO589854:LCR589854 LMK589854:LMN589854 LWG589854:LWJ589854 MGC589854:MGF589854 MPY589854:MQB589854 MZU589854:MZX589854 NJQ589854:NJT589854 NTM589854:NTP589854 ODI589854:ODL589854 ONE589854:ONH589854 OXA589854:OXD589854 PGW589854:PGZ589854 PQS589854:PQV589854 QAO589854:QAR589854 QKK589854:QKN589854 QUG589854:QUJ589854 REC589854:REF589854 RNY589854:ROB589854 RXU589854:RXX589854 SHQ589854:SHT589854 SRM589854:SRP589854 TBI589854:TBL589854 TLE589854:TLH589854 TVA589854:TVD589854 UEW589854:UEZ589854 UOS589854:UOV589854 UYO589854:UYR589854 VIK589854:VIN589854 VSG589854:VSJ589854 WCC589854:WCF589854 WLY589854:WMB589854 WVU589854:WVX589854 M655390:P655390 JI655390:JL655390 TE655390:TH655390 ADA655390:ADD655390 AMW655390:AMZ655390 AWS655390:AWV655390 BGO655390:BGR655390 BQK655390:BQN655390 CAG655390:CAJ655390 CKC655390:CKF655390 CTY655390:CUB655390 DDU655390:DDX655390 DNQ655390:DNT655390 DXM655390:DXP655390 EHI655390:EHL655390 ERE655390:ERH655390 FBA655390:FBD655390 FKW655390:FKZ655390 FUS655390:FUV655390 GEO655390:GER655390 GOK655390:GON655390 GYG655390:GYJ655390 HIC655390:HIF655390 HRY655390:HSB655390 IBU655390:IBX655390 ILQ655390:ILT655390 IVM655390:IVP655390 JFI655390:JFL655390 JPE655390:JPH655390 JZA655390:JZD655390 KIW655390:KIZ655390 KSS655390:KSV655390 LCO655390:LCR655390 LMK655390:LMN655390 LWG655390:LWJ655390 MGC655390:MGF655390 MPY655390:MQB655390 MZU655390:MZX655390 NJQ655390:NJT655390 NTM655390:NTP655390 ODI655390:ODL655390 ONE655390:ONH655390 OXA655390:OXD655390 PGW655390:PGZ655390 PQS655390:PQV655390 QAO655390:QAR655390 QKK655390:QKN655390 QUG655390:QUJ655390 REC655390:REF655390 RNY655390:ROB655390 RXU655390:RXX655390 SHQ655390:SHT655390 SRM655390:SRP655390 TBI655390:TBL655390 TLE655390:TLH655390 TVA655390:TVD655390 UEW655390:UEZ655390 UOS655390:UOV655390 UYO655390:UYR655390 VIK655390:VIN655390 VSG655390:VSJ655390 WCC655390:WCF655390 WLY655390:WMB655390 WVU655390:WVX655390 M720926:P720926 JI720926:JL720926 TE720926:TH720926 ADA720926:ADD720926 AMW720926:AMZ720926 AWS720926:AWV720926 BGO720926:BGR720926 BQK720926:BQN720926 CAG720926:CAJ720926 CKC720926:CKF720926 CTY720926:CUB720926 DDU720926:DDX720926 DNQ720926:DNT720926 DXM720926:DXP720926 EHI720926:EHL720926 ERE720926:ERH720926 FBA720926:FBD720926 FKW720926:FKZ720926 FUS720926:FUV720926 GEO720926:GER720926 GOK720926:GON720926 GYG720926:GYJ720926 HIC720926:HIF720926 HRY720926:HSB720926 IBU720926:IBX720926 ILQ720926:ILT720926 IVM720926:IVP720926 JFI720926:JFL720926 JPE720926:JPH720926 JZA720926:JZD720926 KIW720926:KIZ720926 KSS720926:KSV720926 LCO720926:LCR720926 LMK720926:LMN720926 LWG720926:LWJ720926 MGC720926:MGF720926 MPY720926:MQB720926 MZU720926:MZX720926 NJQ720926:NJT720926 NTM720926:NTP720926 ODI720926:ODL720926 ONE720926:ONH720926 OXA720926:OXD720926 PGW720926:PGZ720926 PQS720926:PQV720926 QAO720926:QAR720926 QKK720926:QKN720926 QUG720926:QUJ720926 REC720926:REF720926 RNY720926:ROB720926 RXU720926:RXX720926 SHQ720926:SHT720926 SRM720926:SRP720926 TBI720926:TBL720926 TLE720926:TLH720926 TVA720926:TVD720926 UEW720926:UEZ720926 UOS720926:UOV720926 UYO720926:UYR720926 VIK720926:VIN720926 VSG720926:VSJ720926 WCC720926:WCF720926 WLY720926:WMB720926 WVU720926:WVX720926 M786462:P786462 JI786462:JL786462 TE786462:TH786462 ADA786462:ADD786462 AMW786462:AMZ786462 AWS786462:AWV786462 BGO786462:BGR786462 BQK786462:BQN786462 CAG786462:CAJ786462 CKC786462:CKF786462 CTY786462:CUB786462 DDU786462:DDX786462 DNQ786462:DNT786462 DXM786462:DXP786462 EHI786462:EHL786462 ERE786462:ERH786462 FBA786462:FBD786462 FKW786462:FKZ786462 FUS786462:FUV786462 GEO786462:GER786462 GOK786462:GON786462 GYG786462:GYJ786462 HIC786462:HIF786462 HRY786462:HSB786462 IBU786462:IBX786462 ILQ786462:ILT786462 IVM786462:IVP786462 JFI786462:JFL786462 JPE786462:JPH786462 JZA786462:JZD786462 KIW786462:KIZ786462 KSS786462:KSV786462 LCO786462:LCR786462 LMK786462:LMN786462 LWG786462:LWJ786462 MGC786462:MGF786462 MPY786462:MQB786462 MZU786462:MZX786462 NJQ786462:NJT786462 NTM786462:NTP786462 ODI786462:ODL786462 ONE786462:ONH786462 OXA786462:OXD786462 PGW786462:PGZ786462 PQS786462:PQV786462 QAO786462:QAR786462 QKK786462:QKN786462 QUG786462:QUJ786462 REC786462:REF786462 RNY786462:ROB786462 RXU786462:RXX786462 SHQ786462:SHT786462 SRM786462:SRP786462 TBI786462:TBL786462 TLE786462:TLH786462 TVA786462:TVD786462 UEW786462:UEZ786462 UOS786462:UOV786462 UYO786462:UYR786462 VIK786462:VIN786462 VSG786462:VSJ786462 WCC786462:WCF786462 WLY786462:WMB786462 WVU786462:WVX786462 M851998:P851998 JI851998:JL851998 TE851998:TH851998 ADA851998:ADD851998 AMW851998:AMZ851998 AWS851998:AWV851998 BGO851998:BGR851998 BQK851998:BQN851998 CAG851998:CAJ851998 CKC851998:CKF851998 CTY851998:CUB851998 DDU851998:DDX851998 DNQ851998:DNT851998 DXM851998:DXP851998 EHI851998:EHL851998 ERE851998:ERH851998 FBA851998:FBD851998 FKW851998:FKZ851998 FUS851998:FUV851998 GEO851998:GER851998 GOK851998:GON851998 GYG851998:GYJ851998 HIC851998:HIF851998 HRY851998:HSB851998 IBU851998:IBX851998 ILQ851998:ILT851998 IVM851998:IVP851998 JFI851998:JFL851998 JPE851998:JPH851998 JZA851998:JZD851998 KIW851998:KIZ851998 KSS851998:KSV851998 LCO851998:LCR851998 LMK851998:LMN851998 LWG851998:LWJ851998 MGC851998:MGF851998 MPY851998:MQB851998 MZU851998:MZX851998 NJQ851998:NJT851998 NTM851998:NTP851998 ODI851998:ODL851998 ONE851998:ONH851998 OXA851998:OXD851998 PGW851998:PGZ851998 PQS851998:PQV851998 QAO851998:QAR851998 QKK851998:QKN851998 QUG851998:QUJ851998 REC851998:REF851998 RNY851998:ROB851998 RXU851998:RXX851998 SHQ851998:SHT851998 SRM851998:SRP851998 TBI851998:TBL851998 TLE851998:TLH851998 TVA851998:TVD851998 UEW851998:UEZ851998 UOS851998:UOV851998 UYO851998:UYR851998 VIK851998:VIN851998 VSG851998:VSJ851998 WCC851998:WCF851998 WLY851998:WMB851998 WVU851998:WVX851998 M917534:P917534 JI917534:JL917534 TE917534:TH917534 ADA917534:ADD917534 AMW917534:AMZ917534 AWS917534:AWV917534 BGO917534:BGR917534 BQK917534:BQN917534 CAG917534:CAJ917534 CKC917534:CKF917534 CTY917534:CUB917534 DDU917534:DDX917534 DNQ917534:DNT917534 DXM917534:DXP917534 EHI917534:EHL917534 ERE917534:ERH917534 FBA917534:FBD917534 FKW917534:FKZ917534 FUS917534:FUV917534 GEO917534:GER917534 GOK917534:GON917534 GYG917534:GYJ917534 HIC917534:HIF917534 HRY917534:HSB917534 IBU917534:IBX917534 ILQ917534:ILT917534 IVM917534:IVP917534 JFI917534:JFL917534 JPE917534:JPH917534 JZA917534:JZD917534 KIW917534:KIZ917534 KSS917534:KSV917534 LCO917534:LCR917534 LMK917534:LMN917534 LWG917534:LWJ917534 MGC917534:MGF917534 MPY917534:MQB917534 MZU917534:MZX917534 NJQ917534:NJT917534 NTM917534:NTP917534 ODI917534:ODL917534 ONE917534:ONH917534 OXA917534:OXD917534 PGW917534:PGZ917534 PQS917534:PQV917534 QAO917534:QAR917534 QKK917534:QKN917534 QUG917534:QUJ917534 REC917534:REF917534 RNY917534:ROB917534 RXU917534:RXX917534 SHQ917534:SHT917534 SRM917534:SRP917534 TBI917534:TBL917534 TLE917534:TLH917534 TVA917534:TVD917534 UEW917534:UEZ917534 UOS917534:UOV917534 UYO917534:UYR917534 VIK917534:VIN917534 VSG917534:VSJ917534 WCC917534:WCF917534 WLY917534:WMB917534 WVU917534:WVX917534 M983070:P983070 JI983070:JL983070 TE983070:TH983070 ADA983070:ADD983070 AMW983070:AMZ983070 AWS983070:AWV983070 BGO983070:BGR983070 BQK983070:BQN983070 CAG983070:CAJ983070 CKC983070:CKF983070 CTY983070:CUB983070 DDU983070:DDX983070 DNQ983070:DNT983070 DXM983070:DXP983070 EHI983070:EHL983070 ERE983070:ERH983070 FBA983070:FBD983070 FKW983070:FKZ983070 FUS983070:FUV983070 GEO983070:GER983070 GOK983070:GON983070 GYG983070:GYJ983070 HIC983070:HIF983070 HRY983070:HSB983070 IBU983070:IBX983070 ILQ983070:ILT983070 IVM983070:IVP983070 JFI983070:JFL983070 JPE983070:JPH983070 JZA983070:JZD983070 KIW983070:KIZ983070 KSS983070:KSV983070 LCO983070:LCR983070 LMK983070:LMN983070 LWG983070:LWJ983070 MGC983070:MGF983070 MPY983070:MQB983070 MZU983070:MZX983070 NJQ983070:NJT983070 NTM983070:NTP983070 ODI983070:ODL983070 ONE983070:ONH983070 OXA983070:OXD983070 PGW983070:PGZ983070 PQS983070:PQV983070 QAO983070:QAR983070 QKK983070:QKN983070 QUG983070:QUJ983070 REC983070:REF983070 RNY983070:ROB983070 RXU983070:RXX983070 SHQ983070:SHT983070 SRM983070:SRP983070 TBI983070:TBL983070 TLE983070:TLH983070 TVA983070:TVD983070 UEW983070:UEZ983070 UOS983070:UOV983070 UYO983070:UYR983070 VIK983070:VIN983070 VSG983070:VSJ983070 WCC983070:WCF983070 WLY983070:WMB983070 WVU983070:WVX983070 M65580:P65580 JI65580:JL65580 TE65580:TH65580 ADA65580:ADD65580 AMW65580:AMZ65580 AWS65580:AWV65580 BGO65580:BGR65580 BQK65580:BQN65580 CAG65580:CAJ65580 CKC65580:CKF65580 CTY65580:CUB65580 DDU65580:DDX65580 DNQ65580:DNT65580 DXM65580:DXP65580 EHI65580:EHL65580 ERE65580:ERH65580 FBA65580:FBD65580 FKW65580:FKZ65580 FUS65580:FUV65580 GEO65580:GER65580 GOK65580:GON65580 GYG65580:GYJ65580 HIC65580:HIF65580 HRY65580:HSB65580 IBU65580:IBX65580 ILQ65580:ILT65580 IVM65580:IVP65580 JFI65580:JFL65580 JPE65580:JPH65580 JZA65580:JZD65580 KIW65580:KIZ65580 KSS65580:KSV65580 LCO65580:LCR65580 LMK65580:LMN65580 LWG65580:LWJ65580 MGC65580:MGF65580 MPY65580:MQB65580 MZU65580:MZX65580 NJQ65580:NJT65580 NTM65580:NTP65580 ODI65580:ODL65580 ONE65580:ONH65580 OXA65580:OXD65580 PGW65580:PGZ65580 PQS65580:PQV65580 QAO65580:QAR65580 QKK65580:QKN65580 QUG65580:QUJ65580 REC65580:REF65580 RNY65580:ROB65580 RXU65580:RXX65580 SHQ65580:SHT65580 SRM65580:SRP65580 TBI65580:TBL65580 TLE65580:TLH65580 TVA65580:TVD65580 UEW65580:UEZ65580 UOS65580:UOV65580 UYO65580:UYR65580 VIK65580:VIN65580 VSG65580:VSJ65580 WCC65580:WCF65580 WLY65580:WMB65580 WVU65580:WVX65580 M131116:P131116 JI131116:JL131116 TE131116:TH131116 ADA131116:ADD131116 AMW131116:AMZ131116 AWS131116:AWV131116 BGO131116:BGR131116 BQK131116:BQN131116 CAG131116:CAJ131116 CKC131116:CKF131116 CTY131116:CUB131116 DDU131116:DDX131116 DNQ131116:DNT131116 DXM131116:DXP131116 EHI131116:EHL131116 ERE131116:ERH131116 FBA131116:FBD131116 FKW131116:FKZ131116 FUS131116:FUV131116 GEO131116:GER131116 GOK131116:GON131116 GYG131116:GYJ131116 HIC131116:HIF131116 HRY131116:HSB131116 IBU131116:IBX131116 ILQ131116:ILT131116 IVM131116:IVP131116 JFI131116:JFL131116 JPE131116:JPH131116 JZA131116:JZD131116 KIW131116:KIZ131116 KSS131116:KSV131116 LCO131116:LCR131116 LMK131116:LMN131116 LWG131116:LWJ131116 MGC131116:MGF131116 MPY131116:MQB131116 MZU131116:MZX131116 NJQ131116:NJT131116 NTM131116:NTP131116 ODI131116:ODL131116 ONE131116:ONH131116 OXA131116:OXD131116 PGW131116:PGZ131116 PQS131116:PQV131116 QAO131116:QAR131116 QKK131116:QKN131116 QUG131116:QUJ131116 REC131116:REF131116 RNY131116:ROB131116 RXU131116:RXX131116 SHQ131116:SHT131116 SRM131116:SRP131116 TBI131116:TBL131116 TLE131116:TLH131116 TVA131116:TVD131116 UEW131116:UEZ131116 UOS131116:UOV131116 UYO131116:UYR131116 VIK131116:VIN131116 VSG131116:VSJ131116 WCC131116:WCF131116 WLY131116:WMB131116 WVU131116:WVX131116 M196652:P196652 JI196652:JL196652 TE196652:TH196652 ADA196652:ADD196652 AMW196652:AMZ196652 AWS196652:AWV196652 BGO196652:BGR196652 BQK196652:BQN196652 CAG196652:CAJ196652 CKC196652:CKF196652 CTY196652:CUB196652 DDU196652:DDX196652 DNQ196652:DNT196652 DXM196652:DXP196652 EHI196652:EHL196652 ERE196652:ERH196652 FBA196652:FBD196652 FKW196652:FKZ196652 FUS196652:FUV196652 GEO196652:GER196652 GOK196652:GON196652 GYG196652:GYJ196652 HIC196652:HIF196652 HRY196652:HSB196652 IBU196652:IBX196652 ILQ196652:ILT196652 IVM196652:IVP196652 JFI196652:JFL196652 JPE196652:JPH196652 JZA196652:JZD196652 KIW196652:KIZ196652 KSS196652:KSV196652 LCO196652:LCR196652 LMK196652:LMN196652 LWG196652:LWJ196652 MGC196652:MGF196652 MPY196652:MQB196652 MZU196652:MZX196652 NJQ196652:NJT196652 NTM196652:NTP196652 ODI196652:ODL196652 ONE196652:ONH196652 OXA196652:OXD196652 PGW196652:PGZ196652 PQS196652:PQV196652 QAO196652:QAR196652 QKK196652:QKN196652 QUG196652:QUJ196652 REC196652:REF196652 RNY196652:ROB196652 RXU196652:RXX196652 SHQ196652:SHT196652 SRM196652:SRP196652 TBI196652:TBL196652 TLE196652:TLH196652 TVA196652:TVD196652 UEW196652:UEZ196652 UOS196652:UOV196652 UYO196652:UYR196652 VIK196652:VIN196652 VSG196652:VSJ196652 WCC196652:WCF196652 WLY196652:WMB196652 WVU196652:WVX196652 M262188:P262188 JI262188:JL262188 TE262188:TH262188 ADA262188:ADD262188 AMW262188:AMZ262188 AWS262188:AWV262188 BGO262188:BGR262188 BQK262188:BQN262188 CAG262188:CAJ262188 CKC262188:CKF262188 CTY262188:CUB262188 DDU262188:DDX262188 DNQ262188:DNT262188 DXM262188:DXP262188 EHI262188:EHL262188 ERE262188:ERH262188 FBA262188:FBD262188 FKW262188:FKZ262188 FUS262188:FUV262188 GEO262188:GER262188 GOK262188:GON262188 GYG262188:GYJ262188 HIC262188:HIF262188 HRY262188:HSB262188 IBU262188:IBX262188 ILQ262188:ILT262188 IVM262188:IVP262188 JFI262188:JFL262188 JPE262188:JPH262188 JZA262188:JZD262188 KIW262188:KIZ262188 KSS262188:KSV262188 LCO262188:LCR262188 LMK262188:LMN262188 LWG262188:LWJ262188 MGC262188:MGF262188 MPY262188:MQB262188 MZU262188:MZX262188 NJQ262188:NJT262188 NTM262188:NTP262188 ODI262188:ODL262188 ONE262188:ONH262188 OXA262188:OXD262188 PGW262188:PGZ262188 PQS262188:PQV262188 QAO262188:QAR262188 QKK262188:QKN262188 QUG262188:QUJ262188 REC262188:REF262188 RNY262188:ROB262188 RXU262188:RXX262188 SHQ262188:SHT262188 SRM262188:SRP262188 TBI262188:TBL262188 TLE262188:TLH262188 TVA262188:TVD262188 UEW262188:UEZ262188 UOS262188:UOV262188 UYO262188:UYR262188 VIK262188:VIN262188 VSG262188:VSJ262188 WCC262188:WCF262188 WLY262188:WMB262188 WVU262188:WVX262188 M327724:P327724 JI327724:JL327724 TE327724:TH327724 ADA327724:ADD327724 AMW327724:AMZ327724 AWS327724:AWV327724 BGO327724:BGR327724 BQK327724:BQN327724 CAG327724:CAJ327724 CKC327724:CKF327724 CTY327724:CUB327724 DDU327724:DDX327724 DNQ327724:DNT327724 DXM327724:DXP327724 EHI327724:EHL327724 ERE327724:ERH327724 FBA327724:FBD327724 FKW327724:FKZ327724 FUS327724:FUV327724 GEO327724:GER327724 GOK327724:GON327724 GYG327724:GYJ327724 HIC327724:HIF327724 HRY327724:HSB327724 IBU327724:IBX327724 ILQ327724:ILT327724 IVM327724:IVP327724 JFI327724:JFL327724 JPE327724:JPH327724 JZA327724:JZD327724 KIW327724:KIZ327724 KSS327724:KSV327724 LCO327724:LCR327724 LMK327724:LMN327724 LWG327724:LWJ327724 MGC327724:MGF327724 MPY327724:MQB327724 MZU327724:MZX327724 NJQ327724:NJT327724 NTM327724:NTP327724 ODI327724:ODL327724 ONE327724:ONH327724 OXA327724:OXD327724 PGW327724:PGZ327724 PQS327724:PQV327724 QAO327724:QAR327724 QKK327724:QKN327724 QUG327724:QUJ327724 REC327724:REF327724 RNY327724:ROB327724 RXU327724:RXX327724 SHQ327724:SHT327724 SRM327724:SRP327724 TBI327724:TBL327724 TLE327724:TLH327724 TVA327724:TVD327724 UEW327724:UEZ327724 UOS327724:UOV327724 UYO327724:UYR327724 VIK327724:VIN327724 VSG327724:VSJ327724 WCC327724:WCF327724 WLY327724:WMB327724 WVU327724:WVX327724 M393260:P393260 JI393260:JL393260 TE393260:TH393260 ADA393260:ADD393260 AMW393260:AMZ393260 AWS393260:AWV393260 BGO393260:BGR393260 BQK393260:BQN393260 CAG393260:CAJ393260 CKC393260:CKF393260 CTY393260:CUB393260 DDU393260:DDX393260 DNQ393260:DNT393260 DXM393260:DXP393260 EHI393260:EHL393260 ERE393260:ERH393260 FBA393260:FBD393260 FKW393260:FKZ393260 FUS393260:FUV393260 GEO393260:GER393260 GOK393260:GON393260 GYG393260:GYJ393260 HIC393260:HIF393260 HRY393260:HSB393260 IBU393260:IBX393260 ILQ393260:ILT393260 IVM393260:IVP393260 JFI393260:JFL393260 JPE393260:JPH393260 JZA393260:JZD393260 KIW393260:KIZ393260 KSS393260:KSV393260 LCO393260:LCR393260 LMK393260:LMN393260 LWG393260:LWJ393260 MGC393260:MGF393260 MPY393260:MQB393260 MZU393260:MZX393260 NJQ393260:NJT393260 NTM393260:NTP393260 ODI393260:ODL393260 ONE393260:ONH393260 OXA393260:OXD393260 PGW393260:PGZ393260 PQS393260:PQV393260 QAO393260:QAR393260 QKK393260:QKN393260 QUG393260:QUJ393260 REC393260:REF393260 RNY393260:ROB393260 RXU393260:RXX393260 SHQ393260:SHT393260 SRM393260:SRP393260 TBI393260:TBL393260 TLE393260:TLH393260 TVA393260:TVD393260 UEW393260:UEZ393260 UOS393260:UOV393260 UYO393260:UYR393260 VIK393260:VIN393260 VSG393260:VSJ393260 WCC393260:WCF393260 WLY393260:WMB393260 WVU393260:WVX393260 M458796:P458796 JI458796:JL458796 TE458796:TH458796 ADA458796:ADD458796 AMW458796:AMZ458796 AWS458796:AWV458796 BGO458796:BGR458796 BQK458796:BQN458796 CAG458796:CAJ458796 CKC458796:CKF458796 CTY458796:CUB458796 DDU458796:DDX458796 DNQ458796:DNT458796 DXM458796:DXP458796 EHI458796:EHL458796 ERE458796:ERH458796 FBA458796:FBD458796 FKW458796:FKZ458796 FUS458796:FUV458796 GEO458796:GER458796 GOK458796:GON458796 GYG458796:GYJ458796 HIC458796:HIF458796 HRY458796:HSB458796 IBU458796:IBX458796 ILQ458796:ILT458796 IVM458796:IVP458796 JFI458796:JFL458796 JPE458796:JPH458796 JZA458796:JZD458796 KIW458796:KIZ458796 KSS458796:KSV458796 LCO458796:LCR458796 LMK458796:LMN458796 LWG458796:LWJ458796 MGC458796:MGF458796 MPY458796:MQB458796 MZU458796:MZX458796 NJQ458796:NJT458796 NTM458796:NTP458796 ODI458796:ODL458796 ONE458796:ONH458796 OXA458796:OXD458796 PGW458796:PGZ458796 PQS458796:PQV458796 QAO458796:QAR458796 QKK458796:QKN458796 QUG458796:QUJ458796 REC458796:REF458796 RNY458796:ROB458796 RXU458796:RXX458796 SHQ458796:SHT458796 SRM458796:SRP458796 TBI458796:TBL458796 TLE458796:TLH458796 TVA458796:TVD458796 UEW458796:UEZ458796 UOS458796:UOV458796 UYO458796:UYR458796 VIK458796:VIN458796 VSG458796:VSJ458796 WCC458796:WCF458796 WLY458796:WMB458796 WVU458796:WVX458796 M524332:P524332 JI524332:JL524332 TE524332:TH524332 ADA524332:ADD524332 AMW524332:AMZ524332 AWS524332:AWV524332 BGO524332:BGR524332 BQK524332:BQN524332 CAG524332:CAJ524332 CKC524332:CKF524332 CTY524332:CUB524332 DDU524332:DDX524332 DNQ524332:DNT524332 DXM524332:DXP524332 EHI524332:EHL524332 ERE524332:ERH524332 FBA524332:FBD524332 FKW524332:FKZ524332 FUS524332:FUV524332 GEO524332:GER524332 GOK524332:GON524332 GYG524332:GYJ524332 HIC524332:HIF524332 HRY524332:HSB524332 IBU524332:IBX524332 ILQ524332:ILT524332 IVM524332:IVP524332 JFI524332:JFL524332 JPE524332:JPH524332 JZA524332:JZD524332 KIW524332:KIZ524332 KSS524332:KSV524332 LCO524332:LCR524332 LMK524332:LMN524332 LWG524332:LWJ524332 MGC524332:MGF524332 MPY524332:MQB524332 MZU524332:MZX524332 NJQ524332:NJT524332 NTM524332:NTP524332 ODI524332:ODL524332 ONE524332:ONH524332 OXA524332:OXD524332 PGW524332:PGZ524332 PQS524332:PQV524332 QAO524332:QAR524332 QKK524332:QKN524332 QUG524332:QUJ524332 REC524332:REF524332 RNY524332:ROB524332 RXU524332:RXX524332 SHQ524332:SHT524332 SRM524332:SRP524332 TBI524332:TBL524332 TLE524332:TLH524332 TVA524332:TVD524332 UEW524332:UEZ524332 UOS524332:UOV524332 UYO524332:UYR524332 VIK524332:VIN524332 VSG524332:VSJ524332 WCC524332:WCF524332 WLY524332:WMB524332 WVU524332:WVX524332 M589868:P589868 JI589868:JL589868 TE589868:TH589868 ADA589868:ADD589868 AMW589868:AMZ589868 AWS589868:AWV589868 BGO589868:BGR589868 BQK589868:BQN589868 CAG589868:CAJ589868 CKC589868:CKF589868 CTY589868:CUB589868 DDU589868:DDX589868 DNQ589868:DNT589868 DXM589868:DXP589868 EHI589868:EHL589868 ERE589868:ERH589868 FBA589868:FBD589868 FKW589868:FKZ589868 FUS589868:FUV589868 GEO589868:GER589868 GOK589868:GON589868 GYG589868:GYJ589868 HIC589868:HIF589868 HRY589868:HSB589868 IBU589868:IBX589868 ILQ589868:ILT589868 IVM589868:IVP589868 JFI589868:JFL589868 JPE589868:JPH589868 JZA589868:JZD589868 KIW589868:KIZ589868 KSS589868:KSV589868 LCO589868:LCR589868 LMK589868:LMN589868 LWG589868:LWJ589868 MGC589868:MGF589868 MPY589868:MQB589868 MZU589868:MZX589868 NJQ589868:NJT589868 NTM589868:NTP589868 ODI589868:ODL589868 ONE589868:ONH589868 OXA589868:OXD589868 PGW589868:PGZ589868 PQS589868:PQV589868 QAO589868:QAR589868 QKK589868:QKN589868 QUG589868:QUJ589868 REC589868:REF589868 RNY589868:ROB589868 RXU589868:RXX589868 SHQ589868:SHT589868 SRM589868:SRP589868 TBI589868:TBL589868 TLE589868:TLH589868 TVA589868:TVD589868 UEW589868:UEZ589868 UOS589868:UOV589868 UYO589868:UYR589868 VIK589868:VIN589868 VSG589868:VSJ589868 WCC589868:WCF589868 WLY589868:WMB589868 WVU589868:WVX589868 M655404:P655404 JI655404:JL655404 TE655404:TH655404 ADA655404:ADD655404 AMW655404:AMZ655404 AWS655404:AWV655404 BGO655404:BGR655404 BQK655404:BQN655404 CAG655404:CAJ655404 CKC655404:CKF655404 CTY655404:CUB655404 DDU655404:DDX655404 DNQ655404:DNT655404 DXM655404:DXP655404 EHI655404:EHL655404 ERE655404:ERH655404 FBA655404:FBD655404 FKW655404:FKZ655404 FUS655404:FUV655404 GEO655404:GER655404 GOK655404:GON655404 GYG655404:GYJ655404 HIC655404:HIF655404 HRY655404:HSB655404 IBU655404:IBX655404 ILQ655404:ILT655404 IVM655404:IVP655404 JFI655404:JFL655404 JPE655404:JPH655404 JZA655404:JZD655404 KIW655404:KIZ655404 KSS655404:KSV655404 LCO655404:LCR655404 LMK655404:LMN655404 LWG655404:LWJ655404 MGC655404:MGF655404 MPY655404:MQB655404 MZU655404:MZX655404 NJQ655404:NJT655404 NTM655404:NTP655404 ODI655404:ODL655404 ONE655404:ONH655404 OXA655404:OXD655404 PGW655404:PGZ655404 PQS655404:PQV655404 QAO655404:QAR655404 QKK655404:QKN655404 QUG655404:QUJ655404 REC655404:REF655404 RNY655404:ROB655404 RXU655404:RXX655404 SHQ655404:SHT655404 SRM655404:SRP655404 TBI655404:TBL655404 TLE655404:TLH655404 TVA655404:TVD655404 UEW655404:UEZ655404 UOS655404:UOV655404 UYO655404:UYR655404 VIK655404:VIN655404 VSG655404:VSJ655404 WCC655404:WCF655404 WLY655404:WMB655404 WVU655404:WVX655404 M720940:P720940 JI720940:JL720940 TE720940:TH720940 ADA720940:ADD720940 AMW720940:AMZ720940 AWS720940:AWV720940 BGO720940:BGR720940 BQK720940:BQN720940 CAG720940:CAJ720940 CKC720940:CKF720940 CTY720940:CUB720940 DDU720940:DDX720940 DNQ720940:DNT720940 DXM720940:DXP720940 EHI720940:EHL720940 ERE720940:ERH720940 FBA720940:FBD720940 FKW720940:FKZ720940 FUS720940:FUV720940 GEO720940:GER720940 GOK720940:GON720940 GYG720940:GYJ720940 HIC720940:HIF720940 HRY720940:HSB720940 IBU720940:IBX720940 ILQ720940:ILT720940 IVM720940:IVP720940 JFI720940:JFL720940 JPE720940:JPH720940 JZA720940:JZD720940 KIW720940:KIZ720940 KSS720940:KSV720940 LCO720940:LCR720940 LMK720940:LMN720940 LWG720940:LWJ720940 MGC720940:MGF720940 MPY720940:MQB720940 MZU720940:MZX720940 NJQ720940:NJT720940 NTM720940:NTP720940 ODI720940:ODL720940 ONE720940:ONH720940 OXA720940:OXD720940 PGW720940:PGZ720940 PQS720940:PQV720940 QAO720940:QAR720940 QKK720940:QKN720940 QUG720940:QUJ720940 REC720940:REF720940 RNY720940:ROB720940 RXU720940:RXX720940 SHQ720940:SHT720940 SRM720940:SRP720940 TBI720940:TBL720940 TLE720940:TLH720940 TVA720940:TVD720940 UEW720940:UEZ720940 UOS720940:UOV720940 UYO720940:UYR720940 VIK720940:VIN720940 VSG720940:VSJ720940 WCC720940:WCF720940 WLY720940:WMB720940 WVU720940:WVX720940 M786476:P786476 JI786476:JL786476 TE786476:TH786476 ADA786476:ADD786476 AMW786476:AMZ786476 AWS786476:AWV786476 BGO786476:BGR786476 BQK786476:BQN786476 CAG786476:CAJ786476 CKC786476:CKF786476 CTY786476:CUB786476 DDU786476:DDX786476 DNQ786476:DNT786476 DXM786476:DXP786476 EHI786476:EHL786476 ERE786476:ERH786476 FBA786476:FBD786476 FKW786476:FKZ786476 FUS786476:FUV786476 GEO786476:GER786476 GOK786476:GON786476 GYG786476:GYJ786476 HIC786476:HIF786476 HRY786476:HSB786476 IBU786476:IBX786476 ILQ786476:ILT786476 IVM786476:IVP786476 JFI786476:JFL786476 JPE786476:JPH786476 JZA786476:JZD786476 KIW786476:KIZ786476 KSS786476:KSV786476 LCO786476:LCR786476 LMK786476:LMN786476 LWG786476:LWJ786476 MGC786476:MGF786476 MPY786476:MQB786476 MZU786476:MZX786476 NJQ786476:NJT786476 NTM786476:NTP786476 ODI786476:ODL786476 ONE786476:ONH786476 OXA786476:OXD786476 PGW786476:PGZ786476 PQS786476:PQV786476 QAO786476:QAR786476 QKK786476:QKN786476 QUG786476:QUJ786476 REC786476:REF786476 RNY786476:ROB786476 RXU786476:RXX786476 SHQ786476:SHT786476 SRM786476:SRP786476 TBI786476:TBL786476 TLE786476:TLH786476 TVA786476:TVD786476 UEW786476:UEZ786476 UOS786476:UOV786476 UYO786476:UYR786476 VIK786476:VIN786476 VSG786476:VSJ786476 WCC786476:WCF786476 WLY786476:WMB786476 WVU786476:WVX786476 M852012:P852012 JI852012:JL852012 TE852012:TH852012 ADA852012:ADD852012 AMW852012:AMZ852012 AWS852012:AWV852012 BGO852012:BGR852012 BQK852012:BQN852012 CAG852012:CAJ852012 CKC852012:CKF852012 CTY852012:CUB852012 DDU852012:DDX852012 DNQ852012:DNT852012 DXM852012:DXP852012 EHI852012:EHL852012 ERE852012:ERH852012 FBA852012:FBD852012 FKW852012:FKZ852012 FUS852012:FUV852012 GEO852012:GER852012 GOK852012:GON852012 GYG852012:GYJ852012 HIC852012:HIF852012 HRY852012:HSB852012 IBU852012:IBX852012 ILQ852012:ILT852012 IVM852012:IVP852012 JFI852012:JFL852012 JPE852012:JPH852012 JZA852012:JZD852012 KIW852012:KIZ852012 KSS852012:KSV852012 LCO852012:LCR852012 LMK852012:LMN852012 LWG852012:LWJ852012 MGC852012:MGF852012 MPY852012:MQB852012 MZU852012:MZX852012 NJQ852012:NJT852012 NTM852012:NTP852012 ODI852012:ODL852012 ONE852012:ONH852012 OXA852012:OXD852012 PGW852012:PGZ852012 PQS852012:PQV852012 QAO852012:QAR852012 QKK852012:QKN852012 QUG852012:QUJ852012 REC852012:REF852012 RNY852012:ROB852012 RXU852012:RXX852012 SHQ852012:SHT852012 SRM852012:SRP852012 TBI852012:TBL852012 TLE852012:TLH852012 TVA852012:TVD852012 UEW852012:UEZ852012 UOS852012:UOV852012 UYO852012:UYR852012 VIK852012:VIN852012 VSG852012:VSJ852012 WCC852012:WCF852012 WLY852012:WMB852012 WVU852012:WVX852012 M917548:P917548 JI917548:JL917548 TE917548:TH917548 ADA917548:ADD917548 AMW917548:AMZ917548 AWS917548:AWV917548 BGO917548:BGR917548 BQK917548:BQN917548 CAG917548:CAJ917548 CKC917548:CKF917548 CTY917548:CUB917548 DDU917548:DDX917548 DNQ917548:DNT917548 DXM917548:DXP917548 EHI917548:EHL917548 ERE917548:ERH917548 FBA917548:FBD917548 FKW917548:FKZ917548 FUS917548:FUV917548 GEO917548:GER917548 GOK917548:GON917548 GYG917548:GYJ917548 HIC917548:HIF917548 HRY917548:HSB917548 IBU917548:IBX917548 ILQ917548:ILT917548 IVM917548:IVP917548 JFI917548:JFL917548 JPE917548:JPH917548 JZA917548:JZD917548 KIW917548:KIZ917548 KSS917548:KSV917548 LCO917548:LCR917548 LMK917548:LMN917548 LWG917548:LWJ917548 MGC917548:MGF917548 MPY917548:MQB917548 MZU917548:MZX917548 NJQ917548:NJT917548 NTM917548:NTP917548 ODI917548:ODL917548 ONE917548:ONH917548 OXA917548:OXD917548 PGW917548:PGZ917548 PQS917548:PQV917548 QAO917548:QAR917548 QKK917548:QKN917548 QUG917548:QUJ917548 REC917548:REF917548 RNY917548:ROB917548 RXU917548:RXX917548 SHQ917548:SHT917548 SRM917548:SRP917548 TBI917548:TBL917548 TLE917548:TLH917548 TVA917548:TVD917548 UEW917548:UEZ917548 UOS917548:UOV917548 UYO917548:UYR917548 VIK917548:VIN917548 VSG917548:VSJ917548 WCC917548:WCF917548 WLY917548:WMB917548 WVU917548:WVX917548 M983084:P983084 JI983084:JL983084 TE983084:TH983084 ADA983084:ADD983084 AMW983084:AMZ983084 AWS983084:AWV983084 BGO983084:BGR983084 BQK983084:BQN983084 CAG983084:CAJ983084 CKC983084:CKF983084 CTY983084:CUB983084 DDU983084:DDX983084 DNQ983084:DNT983084 DXM983084:DXP983084 EHI983084:EHL983084 ERE983084:ERH983084 FBA983084:FBD983084 FKW983084:FKZ983084 FUS983084:FUV983084 GEO983084:GER983084 GOK983084:GON983084 GYG983084:GYJ983084 HIC983084:HIF983084 HRY983084:HSB983084 IBU983084:IBX983084 ILQ983084:ILT983084 IVM983084:IVP983084 JFI983084:JFL983084 JPE983084:JPH983084 JZA983084:JZD983084 KIW983084:KIZ983084 KSS983084:KSV983084 LCO983084:LCR983084 LMK983084:LMN983084 LWG983084:LWJ983084 MGC983084:MGF983084 MPY983084:MQB983084 MZU983084:MZX983084 NJQ983084:NJT983084 NTM983084:NTP983084 ODI983084:ODL983084 ONE983084:ONH983084 OXA983084:OXD983084 PGW983084:PGZ983084 PQS983084:PQV983084 QAO983084:QAR983084 QKK983084:QKN983084 QUG983084:QUJ983084 REC983084:REF983084 RNY983084:ROB983084 RXU983084:RXX983084 SHQ983084:SHT983084 SRM983084:SRP983084 TBI983084:TBL983084 TLE983084:TLH983084 TVA983084:TVD983084 UEW983084:UEZ983084 UOS983084:UOV983084 UYO983084:UYR983084 VIK983084:VIN983084 VSG983084:VSJ983084 WCC983084:WCF983084 WLY983084:WMB983084 WVU983084:WVX983084 M46:P46 JI46:JL46 TE46:TH46 ADA46:ADD46 AMW46:AMZ46 AWS46:AWV46 BGO46:BGR46 BQK46:BQN46 CAG46:CAJ46 CKC46:CKF46 CTY46:CUB46 DDU46:DDX46 DNQ46:DNT46 DXM46:DXP46 EHI46:EHL46 ERE46:ERH46 FBA46:FBD46 FKW46:FKZ46 FUS46:FUV46 GEO46:GER46 GOK46:GON46 GYG46:GYJ46 HIC46:HIF46 HRY46:HSB46 IBU46:IBX46 ILQ46:ILT46 IVM46:IVP46 JFI46:JFL46 JPE46:JPH46 JZA46:JZD46 KIW46:KIZ46 KSS46:KSV46 LCO46:LCR46 LMK46:LMN46 LWG46:LWJ46 MGC46:MGF46 MPY46:MQB46 MZU46:MZX46 NJQ46:NJT46 NTM46:NTP46 ODI46:ODL46 ONE46:ONH46 OXA46:OXD46 PGW46:PGZ46 PQS46:PQV46 QAO46:QAR46 QKK46:QKN46 QUG46:QUJ46 REC46:REF46 RNY46:ROB46 RXU46:RXX46 SHQ46:SHT46 SRM46:SRP46 TBI46:TBL46 TLE46:TLH46 TVA46:TVD46 UEW46:UEZ46 UOS46:UOV46 UYO46:UYR46 VIK46:VIN46 VSG46:VSJ46 WCC46:WCF46 WLY46:WMB46 WVU46:WVX46 M65582:P65582 JI65582:JL65582 TE65582:TH65582 ADA65582:ADD65582 AMW65582:AMZ65582 AWS65582:AWV65582 BGO65582:BGR65582 BQK65582:BQN65582 CAG65582:CAJ65582 CKC65582:CKF65582 CTY65582:CUB65582 DDU65582:DDX65582 DNQ65582:DNT65582 DXM65582:DXP65582 EHI65582:EHL65582 ERE65582:ERH65582 FBA65582:FBD65582 FKW65582:FKZ65582 FUS65582:FUV65582 GEO65582:GER65582 GOK65582:GON65582 GYG65582:GYJ65582 HIC65582:HIF65582 HRY65582:HSB65582 IBU65582:IBX65582 ILQ65582:ILT65582 IVM65582:IVP65582 JFI65582:JFL65582 JPE65582:JPH65582 JZA65582:JZD65582 KIW65582:KIZ65582 KSS65582:KSV65582 LCO65582:LCR65582 LMK65582:LMN65582 LWG65582:LWJ65582 MGC65582:MGF65582 MPY65582:MQB65582 MZU65582:MZX65582 NJQ65582:NJT65582 NTM65582:NTP65582 ODI65582:ODL65582 ONE65582:ONH65582 OXA65582:OXD65582 PGW65582:PGZ65582 PQS65582:PQV65582 QAO65582:QAR65582 QKK65582:QKN65582 QUG65582:QUJ65582 REC65582:REF65582 RNY65582:ROB65582 RXU65582:RXX65582 SHQ65582:SHT65582 SRM65582:SRP65582 TBI65582:TBL65582 TLE65582:TLH65582 TVA65582:TVD65582 UEW65582:UEZ65582 UOS65582:UOV65582 UYO65582:UYR65582 VIK65582:VIN65582 VSG65582:VSJ65582 WCC65582:WCF65582 WLY65582:WMB65582 WVU65582:WVX65582 M131118:P131118 JI131118:JL131118 TE131118:TH131118 ADA131118:ADD131118 AMW131118:AMZ131118 AWS131118:AWV131118 BGO131118:BGR131118 BQK131118:BQN131118 CAG131118:CAJ131118 CKC131118:CKF131118 CTY131118:CUB131118 DDU131118:DDX131118 DNQ131118:DNT131118 DXM131118:DXP131118 EHI131118:EHL131118 ERE131118:ERH131118 FBA131118:FBD131118 FKW131118:FKZ131118 FUS131118:FUV131118 GEO131118:GER131118 GOK131118:GON131118 GYG131118:GYJ131118 HIC131118:HIF131118 HRY131118:HSB131118 IBU131118:IBX131118 ILQ131118:ILT131118 IVM131118:IVP131118 JFI131118:JFL131118 JPE131118:JPH131118 JZA131118:JZD131118 KIW131118:KIZ131118 KSS131118:KSV131118 LCO131118:LCR131118 LMK131118:LMN131118 LWG131118:LWJ131118 MGC131118:MGF131118 MPY131118:MQB131118 MZU131118:MZX131118 NJQ131118:NJT131118 NTM131118:NTP131118 ODI131118:ODL131118 ONE131118:ONH131118 OXA131118:OXD131118 PGW131118:PGZ131118 PQS131118:PQV131118 QAO131118:QAR131118 QKK131118:QKN131118 QUG131118:QUJ131118 REC131118:REF131118 RNY131118:ROB131118 RXU131118:RXX131118 SHQ131118:SHT131118 SRM131118:SRP131118 TBI131118:TBL131118 TLE131118:TLH131118 TVA131118:TVD131118 UEW131118:UEZ131118 UOS131118:UOV131118 UYO131118:UYR131118 VIK131118:VIN131118 VSG131118:VSJ131118 WCC131118:WCF131118 WLY131118:WMB131118 WVU131118:WVX131118 M196654:P196654 JI196654:JL196654 TE196654:TH196654 ADA196654:ADD196654 AMW196654:AMZ196654 AWS196654:AWV196654 BGO196654:BGR196654 BQK196654:BQN196654 CAG196654:CAJ196654 CKC196654:CKF196654 CTY196654:CUB196654 DDU196654:DDX196654 DNQ196654:DNT196654 DXM196654:DXP196654 EHI196654:EHL196654 ERE196654:ERH196654 FBA196654:FBD196654 FKW196654:FKZ196654 FUS196654:FUV196654 GEO196654:GER196654 GOK196654:GON196654 GYG196654:GYJ196654 HIC196654:HIF196654 HRY196654:HSB196654 IBU196654:IBX196654 ILQ196654:ILT196654 IVM196654:IVP196654 JFI196654:JFL196654 JPE196654:JPH196654 JZA196654:JZD196654 KIW196654:KIZ196654 KSS196654:KSV196654 LCO196654:LCR196654 LMK196654:LMN196654 LWG196654:LWJ196654 MGC196654:MGF196654 MPY196654:MQB196654 MZU196654:MZX196654 NJQ196654:NJT196654 NTM196654:NTP196654 ODI196654:ODL196654 ONE196654:ONH196654 OXA196654:OXD196654 PGW196654:PGZ196654 PQS196654:PQV196654 QAO196654:QAR196654 QKK196654:QKN196654 QUG196654:QUJ196654 REC196654:REF196654 RNY196654:ROB196654 RXU196654:RXX196654 SHQ196654:SHT196654 SRM196654:SRP196654 TBI196654:TBL196654 TLE196654:TLH196654 TVA196654:TVD196654 UEW196654:UEZ196654 UOS196654:UOV196654 UYO196654:UYR196654 VIK196654:VIN196654 VSG196654:VSJ196654 WCC196654:WCF196654 WLY196654:WMB196654 WVU196654:WVX196654 M262190:P262190 JI262190:JL262190 TE262190:TH262190 ADA262190:ADD262190 AMW262190:AMZ262190 AWS262190:AWV262190 BGO262190:BGR262190 BQK262190:BQN262190 CAG262190:CAJ262190 CKC262190:CKF262190 CTY262190:CUB262190 DDU262190:DDX262190 DNQ262190:DNT262190 DXM262190:DXP262190 EHI262190:EHL262190 ERE262190:ERH262190 FBA262190:FBD262190 FKW262190:FKZ262190 FUS262190:FUV262190 GEO262190:GER262190 GOK262190:GON262190 GYG262190:GYJ262190 HIC262190:HIF262190 HRY262190:HSB262190 IBU262190:IBX262190 ILQ262190:ILT262190 IVM262190:IVP262190 JFI262190:JFL262190 JPE262190:JPH262190 JZA262190:JZD262190 KIW262190:KIZ262190 KSS262190:KSV262190 LCO262190:LCR262190 LMK262190:LMN262190 LWG262190:LWJ262190 MGC262190:MGF262190 MPY262190:MQB262190 MZU262190:MZX262190 NJQ262190:NJT262190 NTM262190:NTP262190 ODI262190:ODL262190 ONE262190:ONH262190 OXA262190:OXD262190 PGW262190:PGZ262190 PQS262190:PQV262190 QAO262190:QAR262190 QKK262190:QKN262190 QUG262190:QUJ262190 REC262190:REF262190 RNY262190:ROB262190 RXU262190:RXX262190 SHQ262190:SHT262190 SRM262190:SRP262190 TBI262190:TBL262190 TLE262190:TLH262190 TVA262190:TVD262190 UEW262190:UEZ262190 UOS262190:UOV262190 UYO262190:UYR262190 VIK262190:VIN262190 VSG262190:VSJ262190 WCC262190:WCF262190 WLY262190:WMB262190 WVU262190:WVX262190 M327726:P327726 JI327726:JL327726 TE327726:TH327726 ADA327726:ADD327726 AMW327726:AMZ327726 AWS327726:AWV327726 BGO327726:BGR327726 BQK327726:BQN327726 CAG327726:CAJ327726 CKC327726:CKF327726 CTY327726:CUB327726 DDU327726:DDX327726 DNQ327726:DNT327726 DXM327726:DXP327726 EHI327726:EHL327726 ERE327726:ERH327726 FBA327726:FBD327726 FKW327726:FKZ327726 FUS327726:FUV327726 GEO327726:GER327726 GOK327726:GON327726 GYG327726:GYJ327726 HIC327726:HIF327726 HRY327726:HSB327726 IBU327726:IBX327726 ILQ327726:ILT327726 IVM327726:IVP327726 JFI327726:JFL327726 JPE327726:JPH327726 JZA327726:JZD327726 KIW327726:KIZ327726 KSS327726:KSV327726 LCO327726:LCR327726 LMK327726:LMN327726 LWG327726:LWJ327726 MGC327726:MGF327726 MPY327726:MQB327726 MZU327726:MZX327726 NJQ327726:NJT327726 NTM327726:NTP327726 ODI327726:ODL327726 ONE327726:ONH327726 OXA327726:OXD327726 PGW327726:PGZ327726 PQS327726:PQV327726 QAO327726:QAR327726 QKK327726:QKN327726 QUG327726:QUJ327726 REC327726:REF327726 RNY327726:ROB327726 RXU327726:RXX327726 SHQ327726:SHT327726 SRM327726:SRP327726 TBI327726:TBL327726 TLE327726:TLH327726 TVA327726:TVD327726 UEW327726:UEZ327726 UOS327726:UOV327726 UYO327726:UYR327726 VIK327726:VIN327726 VSG327726:VSJ327726 WCC327726:WCF327726 WLY327726:WMB327726 WVU327726:WVX327726 M393262:P393262 JI393262:JL393262 TE393262:TH393262 ADA393262:ADD393262 AMW393262:AMZ393262 AWS393262:AWV393262 BGO393262:BGR393262 BQK393262:BQN393262 CAG393262:CAJ393262 CKC393262:CKF393262 CTY393262:CUB393262 DDU393262:DDX393262 DNQ393262:DNT393262 DXM393262:DXP393262 EHI393262:EHL393262 ERE393262:ERH393262 FBA393262:FBD393262 FKW393262:FKZ393262 FUS393262:FUV393262 GEO393262:GER393262 GOK393262:GON393262 GYG393262:GYJ393262 HIC393262:HIF393262 HRY393262:HSB393262 IBU393262:IBX393262 ILQ393262:ILT393262 IVM393262:IVP393262 JFI393262:JFL393262 JPE393262:JPH393262 JZA393262:JZD393262 KIW393262:KIZ393262 KSS393262:KSV393262 LCO393262:LCR393262 LMK393262:LMN393262 LWG393262:LWJ393262 MGC393262:MGF393262 MPY393262:MQB393262 MZU393262:MZX393262 NJQ393262:NJT393262 NTM393262:NTP393262 ODI393262:ODL393262 ONE393262:ONH393262 OXA393262:OXD393262 PGW393262:PGZ393262 PQS393262:PQV393262 QAO393262:QAR393262 QKK393262:QKN393262 QUG393262:QUJ393262 REC393262:REF393262 RNY393262:ROB393262 RXU393262:RXX393262 SHQ393262:SHT393262 SRM393262:SRP393262 TBI393262:TBL393262 TLE393262:TLH393262 TVA393262:TVD393262 UEW393262:UEZ393262 UOS393262:UOV393262 UYO393262:UYR393262 VIK393262:VIN393262 VSG393262:VSJ393262 WCC393262:WCF393262 WLY393262:WMB393262 WVU393262:WVX393262 M458798:P458798 JI458798:JL458798 TE458798:TH458798 ADA458798:ADD458798 AMW458798:AMZ458798 AWS458798:AWV458798 BGO458798:BGR458798 BQK458798:BQN458798 CAG458798:CAJ458798 CKC458798:CKF458798 CTY458798:CUB458798 DDU458798:DDX458798 DNQ458798:DNT458798 DXM458798:DXP458798 EHI458798:EHL458798 ERE458798:ERH458798 FBA458798:FBD458798 FKW458798:FKZ458798 FUS458798:FUV458798 GEO458798:GER458798 GOK458798:GON458798 GYG458798:GYJ458798 HIC458798:HIF458798 HRY458798:HSB458798 IBU458798:IBX458798 ILQ458798:ILT458798 IVM458798:IVP458798 JFI458798:JFL458798 JPE458798:JPH458798 JZA458798:JZD458798 KIW458798:KIZ458798 KSS458798:KSV458798 LCO458798:LCR458798 LMK458798:LMN458798 LWG458798:LWJ458798 MGC458798:MGF458798 MPY458798:MQB458798 MZU458798:MZX458798 NJQ458798:NJT458798 NTM458798:NTP458798 ODI458798:ODL458798 ONE458798:ONH458798 OXA458798:OXD458798 PGW458798:PGZ458798 PQS458798:PQV458798 QAO458798:QAR458798 QKK458798:QKN458798 QUG458798:QUJ458798 REC458798:REF458798 RNY458798:ROB458798 RXU458798:RXX458798 SHQ458798:SHT458798 SRM458798:SRP458798 TBI458798:TBL458798 TLE458798:TLH458798 TVA458798:TVD458798 UEW458798:UEZ458798 UOS458798:UOV458798 UYO458798:UYR458798 VIK458798:VIN458798 VSG458798:VSJ458798 WCC458798:WCF458798 WLY458798:WMB458798 WVU458798:WVX458798 M524334:P524334 JI524334:JL524334 TE524334:TH524334 ADA524334:ADD524334 AMW524334:AMZ524334 AWS524334:AWV524334 BGO524334:BGR524334 BQK524334:BQN524334 CAG524334:CAJ524334 CKC524334:CKF524334 CTY524334:CUB524334 DDU524334:DDX524334 DNQ524334:DNT524334 DXM524334:DXP524334 EHI524334:EHL524334 ERE524334:ERH524334 FBA524334:FBD524334 FKW524334:FKZ524334 FUS524334:FUV524334 GEO524334:GER524334 GOK524334:GON524334 GYG524334:GYJ524334 HIC524334:HIF524334 HRY524334:HSB524334 IBU524334:IBX524334 ILQ524334:ILT524334 IVM524334:IVP524334 JFI524334:JFL524334 JPE524334:JPH524334 JZA524334:JZD524334 KIW524334:KIZ524334 KSS524334:KSV524334 LCO524334:LCR524334 LMK524334:LMN524334 LWG524334:LWJ524334 MGC524334:MGF524334 MPY524334:MQB524334 MZU524334:MZX524334 NJQ524334:NJT524334 NTM524334:NTP524334 ODI524334:ODL524334 ONE524334:ONH524334 OXA524334:OXD524334 PGW524334:PGZ524334 PQS524334:PQV524334 QAO524334:QAR524334 QKK524334:QKN524334 QUG524334:QUJ524334 REC524334:REF524334 RNY524334:ROB524334 RXU524334:RXX524334 SHQ524334:SHT524334 SRM524334:SRP524334 TBI524334:TBL524334 TLE524334:TLH524334 TVA524334:TVD524334 UEW524334:UEZ524334 UOS524334:UOV524334 UYO524334:UYR524334 VIK524334:VIN524334 VSG524334:VSJ524334 WCC524334:WCF524334 WLY524334:WMB524334 WVU524334:WVX524334 M589870:P589870 JI589870:JL589870 TE589870:TH589870 ADA589870:ADD589870 AMW589870:AMZ589870 AWS589870:AWV589870 BGO589870:BGR589870 BQK589870:BQN589870 CAG589870:CAJ589870 CKC589870:CKF589870 CTY589870:CUB589870 DDU589870:DDX589870 DNQ589870:DNT589870 DXM589870:DXP589870 EHI589870:EHL589870 ERE589870:ERH589870 FBA589870:FBD589870 FKW589870:FKZ589870 FUS589870:FUV589870 GEO589870:GER589870 GOK589870:GON589870 GYG589870:GYJ589870 HIC589870:HIF589870 HRY589870:HSB589870 IBU589870:IBX589870 ILQ589870:ILT589870 IVM589870:IVP589870 JFI589870:JFL589870 JPE589870:JPH589870 JZA589870:JZD589870 KIW589870:KIZ589870 KSS589870:KSV589870 LCO589870:LCR589870 LMK589870:LMN589870 LWG589870:LWJ589870 MGC589870:MGF589870 MPY589870:MQB589870 MZU589870:MZX589870 NJQ589870:NJT589870 NTM589870:NTP589870 ODI589870:ODL589870 ONE589870:ONH589870 OXA589870:OXD589870 PGW589870:PGZ589870 PQS589870:PQV589870 QAO589870:QAR589870 QKK589870:QKN589870 QUG589870:QUJ589870 REC589870:REF589870 RNY589870:ROB589870 RXU589870:RXX589870 SHQ589870:SHT589870 SRM589870:SRP589870 TBI589870:TBL589870 TLE589870:TLH589870 TVA589870:TVD589870 UEW589870:UEZ589870 UOS589870:UOV589870 UYO589870:UYR589870 VIK589870:VIN589870 VSG589870:VSJ589870 WCC589870:WCF589870 WLY589870:WMB589870 WVU589870:WVX589870 M655406:P655406 JI655406:JL655406 TE655406:TH655406 ADA655406:ADD655406 AMW655406:AMZ655406 AWS655406:AWV655406 BGO655406:BGR655406 BQK655406:BQN655406 CAG655406:CAJ655406 CKC655406:CKF655406 CTY655406:CUB655406 DDU655406:DDX655406 DNQ655406:DNT655406 DXM655406:DXP655406 EHI655406:EHL655406 ERE655406:ERH655406 FBA655406:FBD655406 FKW655406:FKZ655406 FUS655406:FUV655406 GEO655406:GER655406 GOK655406:GON655406 GYG655406:GYJ655406 HIC655406:HIF655406 HRY655406:HSB655406 IBU655406:IBX655406 ILQ655406:ILT655406 IVM655406:IVP655406 JFI655406:JFL655406 JPE655406:JPH655406 JZA655406:JZD655406 KIW655406:KIZ655406 KSS655406:KSV655406 LCO655406:LCR655406 LMK655406:LMN655406 LWG655406:LWJ655406 MGC655406:MGF655406 MPY655406:MQB655406 MZU655406:MZX655406 NJQ655406:NJT655406 NTM655406:NTP655406 ODI655406:ODL655406 ONE655406:ONH655406 OXA655406:OXD655406 PGW655406:PGZ655406 PQS655406:PQV655406 QAO655406:QAR655406 QKK655406:QKN655406 QUG655406:QUJ655406 REC655406:REF655406 RNY655406:ROB655406 RXU655406:RXX655406 SHQ655406:SHT655406 SRM655406:SRP655406 TBI655406:TBL655406 TLE655406:TLH655406 TVA655406:TVD655406 UEW655406:UEZ655406 UOS655406:UOV655406 UYO655406:UYR655406 VIK655406:VIN655406 VSG655406:VSJ655406 WCC655406:WCF655406 WLY655406:WMB655406 WVU655406:WVX655406 M720942:P720942 JI720942:JL720942 TE720942:TH720942 ADA720942:ADD720942 AMW720942:AMZ720942 AWS720942:AWV720942 BGO720942:BGR720942 BQK720942:BQN720942 CAG720942:CAJ720942 CKC720942:CKF720942 CTY720942:CUB720942 DDU720942:DDX720942 DNQ720942:DNT720942 DXM720942:DXP720942 EHI720942:EHL720942 ERE720942:ERH720942 FBA720942:FBD720942 FKW720942:FKZ720942 FUS720942:FUV720942 GEO720942:GER720942 GOK720942:GON720942 GYG720942:GYJ720942 HIC720942:HIF720942 HRY720942:HSB720942 IBU720942:IBX720942 ILQ720942:ILT720942 IVM720942:IVP720942 JFI720942:JFL720942 JPE720942:JPH720942 JZA720942:JZD720942 KIW720942:KIZ720942 KSS720942:KSV720942 LCO720942:LCR720942 LMK720942:LMN720942 LWG720942:LWJ720942 MGC720942:MGF720942 MPY720942:MQB720942 MZU720942:MZX720942 NJQ720942:NJT720942 NTM720942:NTP720942 ODI720942:ODL720942 ONE720942:ONH720942 OXA720942:OXD720942 PGW720942:PGZ720942 PQS720942:PQV720942 QAO720942:QAR720942 QKK720942:QKN720942 QUG720942:QUJ720942 REC720942:REF720942 RNY720942:ROB720942 RXU720942:RXX720942 SHQ720942:SHT720942 SRM720942:SRP720942 TBI720942:TBL720942 TLE720942:TLH720942 TVA720942:TVD720942 UEW720942:UEZ720942 UOS720942:UOV720942 UYO720942:UYR720942 VIK720942:VIN720942 VSG720942:VSJ720942 WCC720942:WCF720942 WLY720942:WMB720942 WVU720942:WVX720942 M786478:P786478 JI786478:JL786478 TE786478:TH786478 ADA786478:ADD786478 AMW786478:AMZ786478 AWS786478:AWV786478 BGO786478:BGR786478 BQK786478:BQN786478 CAG786478:CAJ786478 CKC786478:CKF786478 CTY786478:CUB786478 DDU786478:DDX786478 DNQ786478:DNT786478 DXM786478:DXP786478 EHI786478:EHL786478 ERE786478:ERH786478 FBA786478:FBD786478 FKW786478:FKZ786478 FUS786478:FUV786478 GEO786478:GER786478 GOK786478:GON786478 GYG786478:GYJ786478 HIC786478:HIF786478 HRY786478:HSB786478 IBU786478:IBX786478 ILQ786478:ILT786478 IVM786478:IVP786478 JFI786478:JFL786478 JPE786478:JPH786478 JZA786478:JZD786478 KIW786478:KIZ786478 KSS786478:KSV786478 LCO786478:LCR786478 LMK786478:LMN786478 LWG786478:LWJ786478 MGC786478:MGF786478 MPY786478:MQB786478 MZU786478:MZX786478 NJQ786478:NJT786478 NTM786478:NTP786478 ODI786478:ODL786478 ONE786478:ONH786478 OXA786478:OXD786478 PGW786478:PGZ786478 PQS786478:PQV786478 QAO786478:QAR786478 QKK786478:QKN786478 QUG786478:QUJ786478 REC786478:REF786478 RNY786478:ROB786478 RXU786478:RXX786478 SHQ786478:SHT786478 SRM786478:SRP786478 TBI786478:TBL786478 TLE786478:TLH786478 TVA786478:TVD786478 UEW786478:UEZ786478 UOS786478:UOV786478 UYO786478:UYR786478 VIK786478:VIN786478 VSG786478:VSJ786478 WCC786478:WCF786478 WLY786478:WMB786478 WVU786478:WVX786478 M852014:P852014 JI852014:JL852014 TE852014:TH852014 ADA852014:ADD852014 AMW852014:AMZ852014 AWS852014:AWV852014 BGO852014:BGR852014 BQK852014:BQN852014 CAG852014:CAJ852014 CKC852014:CKF852014 CTY852014:CUB852014 DDU852014:DDX852014 DNQ852014:DNT852014 DXM852014:DXP852014 EHI852014:EHL852014 ERE852014:ERH852014 FBA852014:FBD852014 FKW852014:FKZ852014 FUS852014:FUV852014 GEO852014:GER852014 GOK852014:GON852014 GYG852014:GYJ852014 HIC852014:HIF852014 HRY852014:HSB852014 IBU852014:IBX852014 ILQ852014:ILT852014 IVM852014:IVP852014 JFI852014:JFL852014 JPE852014:JPH852014 JZA852014:JZD852014 KIW852014:KIZ852014 KSS852014:KSV852014 LCO852014:LCR852014 LMK852014:LMN852014 LWG852014:LWJ852014 MGC852014:MGF852014 MPY852014:MQB852014 MZU852014:MZX852014 NJQ852014:NJT852014 NTM852014:NTP852014 ODI852014:ODL852014 ONE852014:ONH852014 OXA852014:OXD852014 PGW852014:PGZ852014 PQS852014:PQV852014 QAO852014:QAR852014 QKK852014:QKN852014 QUG852014:QUJ852014 REC852014:REF852014 RNY852014:ROB852014 RXU852014:RXX852014 SHQ852014:SHT852014 SRM852014:SRP852014 TBI852014:TBL852014 TLE852014:TLH852014 TVA852014:TVD852014 UEW852014:UEZ852014 UOS852014:UOV852014 UYO852014:UYR852014 VIK852014:VIN852014 VSG852014:VSJ852014 WCC852014:WCF852014 WLY852014:WMB852014 WVU852014:WVX852014 M917550:P917550 JI917550:JL917550 TE917550:TH917550 ADA917550:ADD917550 AMW917550:AMZ917550 AWS917550:AWV917550 BGO917550:BGR917550 BQK917550:BQN917550 CAG917550:CAJ917550 CKC917550:CKF917550 CTY917550:CUB917550 DDU917550:DDX917550 DNQ917550:DNT917550 DXM917550:DXP917550 EHI917550:EHL917550 ERE917550:ERH917550 FBA917550:FBD917550 FKW917550:FKZ917550 FUS917550:FUV917550 GEO917550:GER917550 GOK917550:GON917550 GYG917550:GYJ917550 HIC917550:HIF917550 HRY917550:HSB917550 IBU917550:IBX917550 ILQ917550:ILT917550 IVM917550:IVP917550 JFI917550:JFL917550 JPE917550:JPH917550 JZA917550:JZD917550 KIW917550:KIZ917550 KSS917550:KSV917550 LCO917550:LCR917550 LMK917550:LMN917550 LWG917550:LWJ917550 MGC917550:MGF917550 MPY917550:MQB917550 MZU917550:MZX917550 NJQ917550:NJT917550 NTM917550:NTP917550 ODI917550:ODL917550 ONE917550:ONH917550 OXA917550:OXD917550 PGW917550:PGZ917550 PQS917550:PQV917550 QAO917550:QAR917550 QKK917550:QKN917550 QUG917550:QUJ917550 REC917550:REF917550 RNY917550:ROB917550 RXU917550:RXX917550 SHQ917550:SHT917550 SRM917550:SRP917550 TBI917550:TBL917550 TLE917550:TLH917550 TVA917550:TVD917550 UEW917550:UEZ917550 UOS917550:UOV917550 UYO917550:UYR917550 VIK917550:VIN917550 VSG917550:VSJ917550 WCC917550:WCF917550 WLY917550:WMB917550 WVU917550:WVX917550 M983086:P983086 JI983086:JL983086 TE983086:TH983086 ADA983086:ADD983086 AMW983086:AMZ983086 AWS983086:AWV983086 BGO983086:BGR983086 BQK983086:BQN983086 CAG983086:CAJ983086 CKC983086:CKF983086 CTY983086:CUB983086 DDU983086:DDX983086 DNQ983086:DNT983086 DXM983086:DXP983086 EHI983086:EHL983086 ERE983086:ERH983086 FBA983086:FBD983086 FKW983086:FKZ983086 FUS983086:FUV983086 GEO983086:GER983086 GOK983086:GON983086 GYG983086:GYJ983086 HIC983086:HIF983086 HRY983086:HSB983086 IBU983086:IBX983086 ILQ983086:ILT983086 IVM983086:IVP983086 JFI983086:JFL983086 JPE983086:JPH983086 JZA983086:JZD983086 KIW983086:KIZ983086 KSS983086:KSV983086 LCO983086:LCR983086 LMK983086:LMN983086 LWG983086:LWJ983086 MGC983086:MGF983086 MPY983086:MQB983086 MZU983086:MZX983086 NJQ983086:NJT983086 NTM983086:NTP983086 ODI983086:ODL983086 ONE983086:ONH983086 OXA983086:OXD983086 PGW983086:PGZ983086 PQS983086:PQV983086 QAO983086:QAR983086 QKK983086:QKN983086 QUG983086:QUJ983086 REC983086:REF983086 RNY983086:ROB983086 RXU983086:RXX983086 SHQ983086:SHT983086 SRM983086:SRP983086 TBI983086:TBL983086 TLE983086:TLH983086 TVA983086:TVD983086 UEW983086:UEZ983086 UOS983086:UOV983086 UYO983086:UYR983086 VIK983086:VIN983086 VSG983086:VSJ983086 WCC983086:WCF983086 WLY983086:WMB983086 WVU983086:WVX983086 Q3:Q5 JM3:JM5 TI3:TI5 ADE3:ADE5 ANA3:ANA5 AWW3:AWW5 BGS3:BGS5 BQO3:BQO5 CAK3:CAK5 CKG3:CKG5 CUC3:CUC5 DDY3:DDY5 DNU3:DNU5 DXQ3:DXQ5 EHM3:EHM5 ERI3:ERI5 FBE3:FBE5 FLA3:FLA5 FUW3:FUW5 GES3:GES5 GOO3:GOO5 GYK3:GYK5 HIG3:HIG5 HSC3:HSC5 IBY3:IBY5 ILU3:ILU5 IVQ3:IVQ5 JFM3:JFM5 JPI3:JPI5 JZE3:JZE5 KJA3:KJA5 KSW3:KSW5 LCS3:LCS5 LMO3:LMO5 LWK3:LWK5 MGG3:MGG5 MQC3:MQC5 MZY3:MZY5 NJU3:NJU5 NTQ3:NTQ5 ODM3:ODM5 ONI3:ONI5 OXE3:OXE5 PHA3:PHA5 PQW3:PQW5 QAS3:QAS5 QKO3:QKO5 QUK3:QUK5 REG3:REG5 ROC3:ROC5 RXY3:RXY5 SHU3:SHU5 SRQ3:SRQ5 TBM3:TBM5 TLI3:TLI5 TVE3:TVE5 UFA3:UFA5 UOW3:UOW5 UYS3:UYS5 VIO3:VIO5 VSK3:VSK5 WCG3:WCG5 WMC3:WMC5 WVY3:WVY5 Q65535:Q65537 JM65535:JM65537 TI65535:TI65537 ADE65535:ADE65537 ANA65535:ANA65537 AWW65535:AWW65537 BGS65535:BGS65537 BQO65535:BQO65537 CAK65535:CAK65537 CKG65535:CKG65537 CUC65535:CUC65537 DDY65535:DDY65537 DNU65535:DNU65537 DXQ65535:DXQ65537 EHM65535:EHM65537 ERI65535:ERI65537 FBE65535:FBE65537 FLA65535:FLA65537 FUW65535:FUW65537 GES65535:GES65537 GOO65535:GOO65537 GYK65535:GYK65537 HIG65535:HIG65537 HSC65535:HSC65537 IBY65535:IBY65537 ILU65535:ILU65537 IVQ65535:IVQ65537 JFM65535:JFM65537 JPI65535:JPI65537 JZE65535:JZE65537 KJA65535:KJA65537 KSW65535:KSW65537 LCS65535:LCS65537 LMO65535:LMO65537 LWK65535:LWK65537 MGG65535:MGG65537 MQC65535:MQC65537 MZY65535:MZY65537 NJU65535:NJU65537 NTQ65535:NTQ65537 ODM65535:ODM65537 ONI65535:ONI65537 OXE65535:OXE65537 PHA65535:PHA65537 PQW65535:PQW65537 QAS65535:QAS65537 QKO65535:QKO65537 QUK65535:QUK65537 REG65535:REG65537 ROC65535:ROC65537 RXY65535:RXY65537 SHU65535:SHU65537 SRQ65535:SRQ65537 TBM65535:TBM65537 TLI65535:TLI65537 TVE65535:TVE65537 UFA65535:UFA65537 UOW65535:UOW65537 UYS65535:UYS65537 VIO65535:VIO65537 VSK65535:VSK65537 WCG65535:WCG65537 WMC65535:WMC65537 WVY65535:WVY65537 Q131071:Q131073 JM131071:JM131073 TI131071:TI131073 ADE131071:ADE131073 ANA131071:ANA131073 AWW131071:AWW131073 BGS131071:BGS131073 BQO131071:BQO131073 CAK131071:CAK131073 CKG131071:CKG131073 CUC131071:CUC131073 DDY131071:DDY131073 DNU131071:DNU131073 DXQ131071:DXQ131073 EHM131071:EHM131073 ERI131071:ERI131073 FBE131071:FBE131073 FLA131071:FLA131073 FUW131071:FUW131073 GES131071:GES131073 GOO131071:GOO131073 GYK131071:GYK131073 HIG131071:HIG131073 HSC131071:HSC131073 IBY131071:IBY131073 ILU131071:ILU131073 IVQ131071:IVQ131073 JFM131071:JFM131073 JPI131071:JPI131073 JZE131071:JZE131073 KJA131071:KJA131073 KSW131071:KSW131073 LCS131071:LCS131073 LMO131071:LMO131073 LWK131071:LWK131073 MGG131071:MGG131073 MQC131071:MQC131073 MZY131071:MZY131073 NJU131071:NJU131073 NTQ131071:NTQ131073 ODM131071:ODM131073 ONI131071:ONI131073 OXE131071:OXE131073 PHA131071:PHA131073 PQW131071:PQW131073 QAS131071:QAS131073 QKO131071:QKO131073 QUK131071:QUK131073 REG131071:REG131073 ROC131071:ROC131073 RXY131071:RXY131073 SHU131071:SHU131073 SRQ131071:SRQ131073 TBM131071:TBM131073 TLI131071:TLI131073 TVE131071:TVE131073 UFA131071:UFA131073 UOW131071:UOW131073 UYS131071:UYS131073 VIO131071:VIO131073 VSK131071:VSK131073 WCG131071:WCG131073 WMC131071:WMC131073 WVY131071:WVY131073 Q196607:Q196609 JM196607:JM196609 TI196607:TI196609 ADE196607:ADE196609 ANA196607:ANA196609 AWW196607:AWW196609 BGS196607:BGS196609 BQO196607:BQO196609 CAK196607:CAK196609 CKG196607:CKG196609 CUC196607:CUC196609 DDY196607:DDY196609 DNU196607:DNU196609 DXQ196607:DXQ196609 EHM196607:EHM196609 ERI196607:ERI196609 FBE196607:FBE196609 FLA196607:FLA196609 FUW196607:FUW196609 GES196607:GES196609 GOO196607:GOO196609 GYK196607:GYK196609 HIG196607:HIG196609 HSC196607:HSC196609 IBY196607:IBY196609 ILU196607:ILU196609 IVQ196607:IVQ196609 JFM196607:JFM196609 JPI196607:JPI196609 JZE196607:JZE196609 KJA196607:KJA196609 KSW196607:KSW196609 LCS196607:LCS196609 LMO196607:LMO196609 LWK196607:LWK196609 MGG196607:MGG196609 MQC196607:MQC196609 MZY196607:MZY196609 NJU196607:NJU196609 NTQ196607:NTQ196609 ODM196607:ODM196609 ONI196607:ONI196609 OXE196607:OXE196609 PHA196607:PHA196609 PQW196607:PQW196609 QAS196607:QAS196609 QKO196607:QKO196609 QUK196607:QUK196609 REG196607:REG196609 ROC196607:ROC196609 RXY196607:RXY196609 SHU196607:SHU196609 SRQ196607:SRQ196609 TBM196607:TBM196609 TLI196607:TLI196609 TVE196607:TVE196609 UFA196607:UFA196609 UOW196607:UOW196609 UYS196607:UYS196609 VIO196607:VIO196609 VSK196607:VSK196609 WCG196607:WCG196609 WMC196607:WMC196609 WVY196607:WVY196609 Q262143:Q262145 JM262143:JM262145 TI262143:TI262145 ADE262143:ADE262145 ANA262143:ANA262145 AWW262143:AWW262145 BGS262143:BGS262145 BQO262143:BQO262145 CAK262143:CAK262145 CKG262143:CKG262145 CUC262143:CUC262145 DDY262143:DDY262145 DNU262143:DNU262145 DXQ262143:DXQ262145 EHM262143:EHM262145 ERI262143:ERI262145 FBE262143:FBE262145 FLA262143:FLA262145 FUW262143:FUW262145 GES262143:GES262145 GOO262143:GOO262145 GYK262143:GYK262145 HIG262143:HIG262145 HSC262143:HSC262145 IBY262143:IBY262145 ILU262143:ILU262145 IVQ262143:IVQ262145 JFM262143:JFM262145 JPI262143:JPI262145 JZE262143:JZE262145 KJA262143:KJA262145 KSW262143:KSW262145 LCS262143:LCS262145 LMO262143:LMO262145 LWK262143:LWK262145 MGG262143:MGG262145 MQC262143:MQC262145 MZY262143:MZY262145 NJU262143:NJU262145 NTQ262143:NTQ262145 ODM262143:ODM262145 ONI262143:ONI262145 OXE262143:OXE262145 PHA262143:PHA262145 PQW262143:PQW262145 QAS262143:QAS262145 QKO262143:QKO262145 QUK262143:QUK262145 REG262143:REG262145 ROC262143:ROC262145 RXY262143:RXY262145 SHU262143:SHU262145 SRQ262143:SRQ262145 TBM262143:TBM262145 TLI262143:TLI262145 TVE262143:TVE262145 UFA262143:UFA262145 UOW262143:UOW262145 UYS262143:UYS262145 VIO262143:VIO262145 VSK262143:VSK262145 WCG262143:WCG262145 WMC262143:WMC262145 WVY262143:WVY262145 Q327679:Q327681 JM327679:JM327681 TI327679:TI327681 ADE327679:ADE327681 ANA327679:ANA327681 AWW327679:AWW327681 BGS327679:BGS327681 BQO327679:BQO327681 CAK327679:CAK327681 CKG327679:CKG327681 CUC327679:CUC327681 DDY327679:DDY327681 DNU327679:DNU327681 DXQ327679:DXQ327681 EHM327679:EHM327681 ERI327679:ERI327681 FBE327679:FBE327681 FLA327679:FLA327681 FUW327679:FUW327681 GES327679:GES327681 GOO327679:GOO327681 GYK327679:GYK327681 HIG327679:HIG327681 HSC327679:HSC327681 IBY327679:IBY327681 ILU327679:ILU327681 IVQ327679:IVQ327681 JFM327679:JFM327681 JPI327679:JPI327681 JZE327679:JZE327681 KJA327679:KJA327681 KSW327679:KSW327681 LCS327679:LCS327681 LMO327679:LMO327681 LWK327679:LWK327681 MGG327679:MGG327681 MQC327679:MQC327681 MZY327679:MZY327681 NJU327679:NJU327681 NTQ327679:NTQ327681 ODM327679:ODM327681 ONI327679:ONI327681 OXE327679:OXE327681 PHA327679:PHA327681 PQW327679:PQW327681 QAS327679:QAS327681 QKO327679:QKO327681 QUK327679:QUK327681 REG327679:REG327681 ROC327679:ROC327681 RXY327679:RXY327681 SHU327679:SHU327681 SRQ327679:SRQ327681 TBM327679:TBM327681 TLI327679:TLI327681 TVE327679:TVE327681 UFA327679:UFA327681 UOW327679:UOW327681 UYS327679:UYS327681 VIO327679:VIO327681 VSK327679:VSK327681 WCG327679:WCG327681 WMC327679:WMC327681 WVY327679:WVY327681 Q393215:Q393217 JM393215:JM393217 TI393215:TI393217 ADE393215:ADE393217 ANA393215:ANA393217 AWW393215:AWW393217 BGS393215:BGS393217 BQO393215:BQO393217 CAK393215:CAK393217 CKG393215:CKG393217 CUC393215:CUC393217 DDY393215:DDY393217 DNU393215:DNU393217 DXQ393215:DXQ393217 EHM393215:EHM393217 ERI393215:ERI393217 FBE393215:FBE393217 FLA393215:FLA393217 FUW393215:FUW393217 GES393215:GES393217 GOO393215:GOO393217 GYK393215:GYK393217 HIG393215:HIG393217 HSC393215:HSC393217 IBY393215:IBY393217 ILU393215:ILU393217 IVQ393215:IVQ393217 JFM393215:JFM393217 JPI393215:JPI393217 JZE393215:JZE393217 KJA393215:KJA393217 KSW393215:KSW393217 LCS393215:LCS393217 LMO393215:LMO393217 LWK393215:LWK393217 MGG393215:MGG393217 MQC393215:MQC393217 MZY393215:MZY393217 NJU393215:NJU393217 NTQ393215:NTQ393217 ODM393215:ODM393217 ONI393215:ONI393217 OXE393215:OXE393217 PHA393215:PHA393217 PQW393215:PQW393217 QAS393215:QAS393217 QKO393215:QKO393217 QUK393215:QUK393217 REG393215:REG393217 ROC393215:ROC393217 RXY393215:RXY393217 SHU393215:SHU393217 SRQ393215:SRQ393217 TBM393215:TBM393217 TLI393215:TLI393217 TVE393215:TVE393217 UFA393215:UFA393217 UOW393215:UOW393217 UYS393215:UYS393217 VIO393215:VIO393217 VSK393215:VSK393217 WCG393215:WCG393217 WMC393215:WMC393217 WVY393215:WVY393217 Q458751:Q458753 JM458751:JM458753 TI458751:TI458753 ADE458751:ADE458753 ANA458751:ANA458753 AWW458751:AWW458753 BGS458751:BGS458753 BQO458751:BQO458753 CAK458751:CAK458753 CKG458751:CKG458753 CUC458751:CUC458753 DDY458751:DDY458753 DNU458751:DNU458753 DXQ458751:DXQ458753 EHM458751:EHM458753 ERI458751:ERI458753 FBE458751:FBE458753 FLA458751:FLA458753 FUW458751:FUW458753 GES458751:GES458753 GOO458751:GOO458753 GYK458751:GYK458753 HIG458751:HIG458753 HSC458751:HSC458753 IBY458751:IBY458753 ILU458751:ILU458753 IVQ458751:IVQ458753 JFM458751:JFM458753 JPI458751:JPI458753 JZE458751:JZE458753 KJA458751:KJA458753 KSW458751:KSW458753 LCS458751:LCS458753 LMO458751:LMO458753 LWK458751:LWK458753 MGG458751:MGG458753 MQC458751:MQC458753 MZY458751:MZY458753 NJU458751:NJU458753 NTQ458751:NTQ458753 ODM458751:ODM458753 ONI458751:ONI458753 OXE458751:OXE458753 PHA458751:PHA458753 PQW458751:PQW458753 QAS458751:QAS458753 QKO458751:QKO458753 QUK458751:QUK458753 REG458751:REG458753 ROC458751:ROC458753 RXY458751:RXY458753 SHU458751:SHU458753 SRQ458751:SRQ458753 TBM458751:TBM458753 TLI458751:TLI458753 TVE458751:TVE458753 UFA458751:UFA458753 UOW458751:UOW458753 UYS458751:UYS458753 VIO458751:VIO458753 VSK458751:VSK458753 WCG458751:WCG458753 WMC458751:WMC458753 WVY458751:WVY458753 Q524287:Q524289 JM524287:JM524289 TI524287:TI524289 ADE524287:ADE524289 ANA524287:ANA524289 AWW524287:AWW524289 BGS524287:BGS524289 BQO524287:BQO524289 CAK524287:CAK524289 CKG524287:CKG524289 CUC524287:CUC524289 DDY524287:DDY524289 DNU524287:DNU524289 DXQ524287:DXQ524289 EHM524287:EHM524289 ERI524287:ERI524289 FBE524287:FBE524289 FLA524287:FLA524289 FUW524287:FUW524289 GES524287:GES524289 GOO524287:GOO524289 GYK524287:GYK524289 HIG524287:HIG524289 HSC524287:HSC524289 IBY524287:IBY524289 ILU524287:ILU524289 IVQ524287:IVQ524289 JFM524287:JFM524289 JPI524287:JPI524289 JZE524287:JZE524289 KJA524287:KJA524289 KSW524287:KSW524289 LCS524287:LCS524289 LMO524287:LMO524289 LWK524287:LWK524289 MGG524287:MGG524289 MQC524287:MQC524289 MZY524287:MZY524289 NJU524287:NJU524289 NTQ524287:NTQ524289 ODM524287:ODM524289 ONI524287:ONI524289 OXE524287:OXE524289 PHA524287:PHA524289 PQW524287:PQW524289 QAS524287:QAS524289 QKO524287:QKO524289 QUK524287:QUK524289 REG524287:REG524289 ROC524287:ROC524289 RXY524287:RXY524289 SHU524287:SHU524289 SRQ524287:SRQ524289 TBM524287:TBM524289 TLI524287:TLI524289 TVE524287:TVE524289 UFA524287:UFA524289 UOW524287:UOW524289 UYS524287:UYS524289 VIO524287:VIO524289 VSK524287:VSK524289 WCG524287:WCG524289 WMC524287:WMC524289 WVY524287:WVY524289 Q589823:Q589825 JM589823:JM589825 TI589823:TI589825 ADE589823:ADE589825 ANA589823:ANA589825 AWW589823:AWW589825 BGS589823:BGS589825 BQO589823:BQO589825 CAK589823:CAK589825 CKG589823:CKG589825 CUC589823:CUC589825 DDY589823:DDY589825 DNU589823:DNU589825 DXQ589823:DXQ589825 EHM589823:EHM589825 ERI589823:ERI589825 FBE589823:FBE589825 FLA589823:FLA589825 FUW589823:FUW589825 GES589823:GES589825 GOO589823:GOO589825 GYK589823:GYK589825 HIG589823:HIG589825 HSC589823:HSC589825 IBY589823:IBY589825 ILU589823:ILU589825 IVQ589823:IVQ589825 JFM589823:JFM589825 JPI589823:JPI589825 JZE589823:JZE589825 KJA589823:KJA589825 KSW589823:KSW589825 LCS589823:LCS589825 LMO589823:LMO589825 LWK589823:LWK589825 MGG589823:MGG589825 MQC589823:MQC589825 MZY589823:MZY589825 NJU589823:NJU589825 NTQ589823:NTQ589825 ODM589823:ODM589825 ONI589823:ONI589825 OXE589823:OXE589825 PHA589823:PHA589825 PQW589823:PQW589825 QAS589823:QAS589825 QKO589823:QKO589825 QUK589823:QUK589825 REG589823:REG589825 ROC589823:ROC589825 RXY589823:RXY589825 SHU589823:SHU589825 SRQ589823:SRQ589825 TBM589823:TBM589825 TLI589823:TLI589825 TVE589823:TVE589825 UFA589823:UFA589825 UOW589823:UOW589825 UYS589823:UYS589825 VIO589823:VIO589825 VSK589823:VSK589825 WCG589823:WCG589825 WMC589823:WMC589825 WVY589823:WVY589825 Q655359:Q655361 JM655359:JM655361 TI655359:TI655361 ADE655359:ADE655361 ANA655359:ANA655361 AWW655359:AWW655361 BGS655359:BGS655361 BQO655359:BQO655361 CAK655359:CAK655361 CKG655359:CKG655361 CUC655359:CUC655361 DDY655359:DDY655361 DNU655359:DNU655361 DXQ655359:DXQ655361 EHM655359:EHM655361 ERI655359:ERI655361 FBE655359:FBE655361 FLA655359:FLA655361 FUW655359:FUW655361 GES655359:GES655361 GOO655359:GOO655361 GYK655359:GYK655361 HIG655359:HIG655361 HSC655359:HSC655361 IBY655359:IBY655361 ILU655359:ILU655361 IVQ655359:IVQ655361 JFM655359:JFM655361 JPI655359:JPI655361 JZE655359:JZE655361 KJA655359:KJA655361 KSW655359:KSW655361 LCS655359:LCS655361 LMO655359:LMO655361 LWK655359:LWK655361 MGG655359:MGG655361 MQC655359:MQC655361 MZY655359:MZY655361 NJU655359:NJU655361 NTQ655359:NTQ655361 ODM655359:ODM655361 ONI655359:ONI655361 OXE655359:OXE655361 PHA655359:PHA655361 PQW655359:PQW655361 QAS655359:QAS655361 QKO655359:QKO655361 QUK655359:QUK655361 REG655359:REG655361 ROC655359:ROC655361 RXY655359:RXY655361 SHU655359:SHU655361 SRQ655359:SRQ655361 TBM655359:TBM655361 TLI655359:TLI655361 TVE655359:TVE655361 UFA655359:UFA655361 UOW655359:UOW655361 UYS655359:UYS655361 VIO655359:VIO655361 VSK655359:VSK655361 WCG655359:WCG655361 WMC655359:WMC655361 WVY655359:WVY655361 Q720895:Q720897 JM720895:JM720897 TI720895:TI720897 ADE720895:ADE720897 ANA720895:ANA720897 AWW720895:AWW720897 BGS720895:BGS720897 BQO720895:BQO720897 CAK720895:CAK720897 CKG720895:CKG720897 CUC720895:CUC720897 DDY720895:DDY720897 DNU720895:DNU720897 DXQ720895:DXQ720897 EHM720895:EHM720897 ERI720895:ERI720897 FBE720895:FBE720897 FLA720895:FLA720897 FUW720895:FUW720897 GES720895:GES720897 GOO720895:GOO720897 GYK720895:GYK720897 HIG720895:HIG720897 HSC720895:HSC720897 IBY720895:IBY720897 ILU720895:ILU720897 IVQ720895:IVQ720897 JFM720895:JFM720897 JPI720895:JPI720897 JZE720895:JZE720897 KJA720895:KJA720897 KSW720895:KSW720897 LCS720895:LCS720897 LMO720895:LMO720897 LWK720895:LWK720897 MGG720895:MGG720897 MQC720895:MQC720897 MZY720895:MZY720897 NJU720895:NJU720897 NTQ720895:NTQ720897 ODM720895:ODM720897 ONI720895:ONI720897 OXE720895:OXE720897 PHA720895:PHA720897 PQW720895:PQW720897 QAS720895:QAS720897 QKO720895:QKO720897 QUK720895:QUK720897 REG720895:REG720897 ROC720895:ROC720897 RXY720895:RXY720897 SHU720895:SHU720897 SRQ720895:SRQ720897 TBM720895:TBM720897 TLI720895:TLI720897 TVE720895:TVE720897 UFA720895:UFA720897 UOW720895:UOW720897 UYS720895:UYS720897 VIO720895:VIO720897 VSK720895:VSK720897 WCG720895:WCG720897 WMC720895:WMC720897 WVY720895:WVY720897 Q786431:Q786433 JM786431:JM786433 TI786431:TI786433 ADE786431:ADE786433 ANA786431:ANA786433 AWW786431:AWW786433 BGS786431:BGS786433 BQO786431:BQO786433 CAK786431:CAK786433 CKG786431:CKG786433 CUC786431:CUC786433 DDY786431:DDY786433 DNU786431:DNU786433 DXQ786431:DXQ786433 EHM786431:EHM786433 ERI786431:ERI786433 FBE786431:FBE786433 FLA786431:FLA786433 FUW786431:FUW786433 GES786431:GES786433 GOO786431:GOO786433 GYK786431:GYK786433 HIG786431:HIG786433 HSC786431:HSC786433 IBY786431:IBY786433 ILU786431:ILU786433 IVQ786431:IVQ786433 JFM786431:JFM786433 JPI786431:JPI786433 JZE786431:JZE786433 KJA786431:KJA786433 KSW786431:KSW786433 LCS786431:LCS786433 LMO786431:LMO786433 LWK786431:LWK786433 MGG786431:MGG786433 MQC786431:MQC786433 MZY786431:MZY786433 NJU786431:NJU786433 NTQ786431:NTQ786433 ODM786431:ODM786433 ONI786431:ONI786433 OXE786431:OXE786433 PHA786431:PHA786433 PQW786431:PQW786433 QAS786431:QAS786433 QKO786431:QKO786433 QUK786431:QUK786433 REG786431:REG786433 ROC786431:ROC786433 RXY786431:RXY786433 SHU786431:SHU786433 SRQ786431:SRQ786433 TBM786431:TBM786433 TLI786431:TLI786433 TVE786431:TVE786433 UFA786431:UFA786433 UOW786431:UOW786433 UYS786431:UYS786433 VIO786431:VIO786433 VSK786431:VSK786433 WCG786431:WCG786433 WMC786431:WMC786433 WVY786431:WVY786433 Q851967:Q851969 JM851967:JM851969 TI851967:TI851969 ADE851967:ADE851969 ANA851967:ANA851969 AWW851967:AWW851969 BGS851967:BGS851969 BQO851967:BQO851969 CAK851967:CAK851969 CKG851967:CKG851969 CUC851967:CUC851969 DDY851967:DDY851969 DNU851967:DNU851969 DXQ851967:DXQ851969 EHM851967:EHM851969 ERI851967:ERI851969 FBE851967:FBE851969 FLA851967:FLA851969 FUW851967:FUW851969 GES851967:GES851969 GOO851967:GOO851969 GYK851967:GYK851969 HIG851967:HIG851969 HSC851967:HSC851969 IBY851967:IBY851969 ILU851967:ILU851969 IVQ851967:IVQ851969 JFM851967:JFM851969 JPI851967:JPI851969 JZE851967:JZE851969 KJA851967:KJA851969 KSW851967:KSW851969 LCS851967:LCS851969 LMO851967:LMO851969 LWK851967:LWK851969 MGG851967:MGG851969 MQC851967:MQC851969 MZY851967:MZY851969 NJU851967:NJU851969 NTQ851967:NTQ851969 ODM851967:ODM851969 ONI851967:ONI851969 OXE851967:OXE851969 PHA851967:PHA851969 PQW851967:PQW851969 QAS851967:QAS851969 QKO851967:QKO851969 QUK851967:QUK851969 REG851967:REG851969 ROC851967:ROC851969 RXY851967:RXY851969 SHU851967:SHU851969 SRQ851967:SRQ851969 TBM851967:TBM851969 TLI851967:TLI851969 TVE851967:TVE851969 UFA851967:UFA851969 UOW851967:UOW851969 UYS851967:UYS851969 VIO851967:VIO851969 VSK851967:VSK851969 WCG851967:WCG851969 WMC851967:WMC851969 WVY851967:WVY851969 Q917503:Q917505 JM917503:JM917505 TI917503:TI917505 ADE917503:ADE917505 ANA917503:ANA917505 AWW917503:AWW917505 BGS917503:BGS917505 BQO917503:BQO917505 CAK917503:CAK917505 CKG917503:CKG917505 CUC917503:CUC917505 DDY917503:DDY917505 DNU917503:DNU917505 DXQ917503:DXQ917505 EHM917503:EHM917505 ERI917503:ERI917505 FBE917503:FBE917505 FLA917503:FLA917505 FUW917503:FUW917505 GES917503:GES917505 GOO917503:GOO917505 GYK917503:GYK917505 HIG917503:HIG917505 HSC917503:HSC917505 IBY917503:IBY917505 ILU917503:ILU917505 IVQ917503:IVQ917505 JFM917503:JFM917505 JPI917503:JPI917505 JZE917503:JZE917505 KJA917503:KJA917505 KSW917503:KSW917505 LCS917503:LCS917505 LMO917503:LMO917505 LWK917503:LWK917505 MGG917503:MGG917505 MQC917503:MQC917505 MZY917503:MZY917505 NJU917503:NJU917505 NTQ917503:NTQ917505 ODM917503:ODM917505 ONI917503:ONI917505 OXE917503:OXE917505 PHA917503:PHA917505 PQW917503:PQW917505 QAS917503:QAS917505 QKO917503:QKO917505 QUK917503:QUK917505 REG917503:REG917505 ROC917503:ROC917505 RXY917503:RXY917505 SHU917503:SHU917505 SRQ917503:SRQ917505 TBM917503:TBM917505 TLI917503:TLI917505 TVE917503:TVE917505 UFA917503:UFA917505 UOW917503:UOW917505 UYS917503:UYS917505 VIO917503:VIO917505 VSK917503:VSK917505 WCG917503:WCG917505 WMC917503:WMC917505 WVY917503:WVY917505 Q983039:Q983041 JM983039:JM983041 TI983039:TI983041 ADE983039:ADE983041 ANA983039:ANA983041 AWW983039:AWW983041 BGS983039:BGS983041 BQO983039:BQO983041 CAK983039:CAK983041 CKG983039:CKG983041 CUC983039:CUC983041 DDY983039:DDY983041 DNU983039:DNU983041 DXQ983039:DXQ983041 EHM983039:EHM983041 ERI983039:ERI983041 FBE983039:FBE983041 FLA983039:FLA983041 FUW983039:FUW983041 GES983039:GES983041 GOO983039:GOO983041 GYK983039:GYK983041 HIG983039:HIG983041 HSC983039:HSC983041 IBY983039:IBY983041 ILU983039:ILU983041 IVQ983039:IVQ983041 JFM983039:JFM983041 JPI983039:JPI983041 JZE983039:JZE983041 KJA983039:KJA983041 KSW983039:KSW983041 LCS983039:LCS983041 LMO983039:LMO983041 LWK983039:LWK983041 MGG983039:MGG983041 MQC983039:MQC983041 MZY983039:MZY983041 NJU983039:NJU983041 NTQ983039:NTQ983041 ODM983039:ODM983041 ONI983039:ONI983041 OXE983039:OXE983041 PHA983039:PHA983041 PQW983039:PQW983041 QAS983039:QAS983041 QKO983039:QKO983041 QUK983039:QUK983041 REG983039:REG983041 ROC983039:ROC983041 RXY983039:RXY983041 SHU983039:SHU983041 SRQ983039:SRQ983041 TBM983039:TBM983041 TLI983039:TLI983041 TVE983039:TVE983041 UFA983039:UFA983041 UOW983039:UOW983041 UYS983039:UYS983041 VIO983039:VIO983041 VSK983039:VSK983041 WCG983039:WCG983041 WMC983039:WMC983041 WVY983039:WVY983041 M28:P28 JI28:JL28 TE28:TH28 ADA28:ADD28 AMW28:AMZ28 AWS28:AWV28 BGO28:BGR28 BQK28:BQN28 CAG28:CAJ28 CKC28:CKF28 CTY28:CUB28 DDU28:DDX28 DNQ28:DNT28 DXM28:DXP28 EHI28:EHL28 ERE28:ERH28 FBA28:FBD28 FKW28:FKZ28 FUS28:FUV28 GEO28:GER28 GOK28:GON28 GYG28:GYJ28 HIC28:HIF28 HRY28:HSB28 IBU28:IBX28 ILQ28:ILT28 IVM28:IVP28 JFI28:JFL28 JPE28:JPH28 JZA28:JZD28 KIW28:KIZ28 KSS28:KSV28 LCO28:LCR28 LMK28:LMN28 LWG28:LWJ28 MGC28:MGF28 MPY28:MQB28 MZU28:MZX28 NJQ28:NJT28 NTM28:NTP28 ODI28:ODL28 ONE28:ONH28 OXA28:OXD28 PGW28:PGZ28 PQS28:PQV28 QAO28:QAR28 QKK28:QKN28 QUG28:QUJ28 REC28:REF28 RNY28:ROB28 RXU28:RXX28 SHQ28:SHT28 SRM28:SRP28 TBI28:TBL28 TLE28:TLH28 TVA28:TVD28 UEW28:UEZ28 UOS28:UOV28 UYO28:UYR28 VIK28:VIN28 VSG28:VSJ28 WCC28:WCF28 WLY28:WMB28 WVU28:WVX28 M65560:P65560 JI65560:JL65560 TE65560:TH65560 ADA65560:ADD65560 AMW65560:AMZ65560 AWS65560:AWV65560 BGO65560:BGR65560 BQK65560:BQN65560 CAG65560:CAJ65560 CKC65560:CKF65560 CTY65560:CUB65560 DDU65560:DDX65560 DNQ65560:DNT65560 DXM65560:DXP65560 EHI65560:EHL65560 ERE65560:ERH65560 FBA65560:FBD65560 FKW65560:FKZ65560 FUS65560:FUV65560 GEO65560:GER65560 GOK65560:GON65560 GYG65560:GYJ65560 HIC65560:HIF65560 HRY65560:HSB65560 IBU65560:IBX65560 ILQ65560:ILT65560 IVM65560:IVP65560 JFI65560:JFL65560 JPE65560:JPH65560 JZA65560:JZD65560 KIW65560:KIZ65560 KSS65560:KSV65560 LCO65560:LCR65560 LMK65560:LMN65560 LWG65560:LWJ65560 MGC65560:MGF65560 MPY65560:MQB65560 MZU65560:MZX65560 NJQ65560:NJT65560 NTM65560:NTP65560 ODI65560:ODL65560 ONE65560:ONH65560 OXA65560:OXD65560 PGW65560:PGZ65560 PQS65560:PQV65560 QAO65560:QAR65560 QKK65560:QKN65560 QUG65560:QUJ65560 REC65560:REF65560 RNY65560:ROB65560 RXU65560:RXX65560 SHQ65560:SHT65560 SRM65560:SRP65560 TBI65560:TBL65560 TLE65560:TLH65560 TVA65560:TVD65560 UEW65560:UEZ65560 UOS65560:UOV65560 UYO65560:UYR65560 VIK65560:VIN65560 VSG65560:VSJ65560 WCC65560:WCF65560 WLY65560:WMB65560 WVU65560:WVX65560 M131096:P131096 JI131096:JL131096 TE131096:TH131096 ADA131096:ADD131096 AMW131096:AMZ131096 AWS131096:AWV131096 BGO131096:BGR131096 BQK131096:BQN131096 CAG131096:CAJ131096 CKC131096:CKF131096 CTY131096:CUB131096 DDU131096:DDX131096 DNQ131096:DNT131096 DXM131096:DXP131096 EHI131096:EHL131096 ERE131096:ERH131096 FBA131096:FBD131096 FKW131096:FKZ131096 FUS131096:FUV131096 GEO131096:GER131096 GOK131096:GON131096 GYG131096:GYJ131096 HIC131096:HIF131096 HRY131096:HSB131096 IBU131096:IBX131096 ILQ131096:ILT131096 IVM131096:IVP131096 JFI131096:JFL131096 JPE131096:JPH131096 JZA131096:JZD131096 KIW131096:KIZ131096 KSS131096:KSV131096 LCO131096:LCR131096 LMK131096:LMN131096 LWG131096:LWJ131096 MGC131096:MGF131096 MPY131096:MQB131096 MZU131096:MZX131096 NJQ131096:NJT131096 NTM131096:NTP131096 ODI131096:ODL131096 ONE131096:ONH131096 OXA131096:OXD131096 PGW131096:PGZ131096 PQS131096:PQV131096 QAO131096:QAR131096 QKK131096:QKN131096 QUG131096:QUJ131096 REC131096:REF131096 RNY131096:ROB131096 RXU131096:RXX131096 SHQ131096:SHT131096 SRM131096:SRP131096 TBI131096:TBL131096 TLE131096:TLH131096 TVA131096:TVD131096 UEW131096:UEZ131096 UOS131096:UOV131096 UYO131096:UYR131096 VIK131096:VIN131096 VSG131096:VSJ131096 WCC131096:WCF131096 WLY131096:WMB131096 WVU131096:WVX131096 M196632:P196632 JI196632:JL196632 TE196632:TH196632 ADA196632:ADD196632 AMW196632:AMZ196632 AWS196632:AWV196632 BGO196632:BGR196632 BQK196632:BQN196632 CAG196632:CAJ196632 CKC196632:CKF196632 CTY196632:CUB196632 DDU196632:DDX196632 DNQ196632:DNT196632 DXM196632:DXP196632 EHI196632:EHL196632 ERE196632:ERH196632 FBA196632:FBD196632 FKW196632:FKZ196632 FUS196632:FUV196632 GEO196632:GER196632 GOK196632:GON196632 GYG196632:GYJ196632 HIC196632:HIF196632 HRY196632:HSB196632 IBU196632:IBX196632 ILQ196632:ILT196632 IVM196632:IVP196632 JFI196632:JFL196632 JPE196632:JPH196632 JZA196632:JZD196632 KIW196632:KIZ196632 KSS196632:KSV196632 LCO196632:LCR196632 LMK196632:LMN196632 LWG196632:LWJ196632 MGC196632:MGF196632 MPY196632:MQB196632 MZU196632:MZX196632 NJQ196632:NJT196632 NTM196632:NTP196632 ODI196632:ODL196632 ONE196632:ONH196632 OXA196632:OXD196632 PGW196632:PGZ196632 PQS196632:PQV196632 QAO196632:QAR196632 QKK196632:QKN196632 QUG196632:QUJ196632 REC196632:REF196632 RNY196632:ROB196632 RXU196632:RXX196632 SHQ196632:SHT196632 SRM196632:SRP196632 TBI196632:TBL196632 TLE196632:TLH196632 TVA196632:TVD196632 UEW196632:UEZ196632 UOS196632:UOV196632 UYO196632:UYR196632 VIK196632:VIN196632 VSG196632:VSJ196632 WCC196632:WCF196632 WLY196632:WMB196632 WVU196632:WVX196632 M262168:P262168 JI262168:JL262168 TE262168:TH262168 ADA262168:ADD262168 AMW262168:AMZ262168 AWS262168:AWV262168 BGO262168:BGR262168 BQK262168:BQN262168 CAG262168:CAJ262168 CKC262168:CKF262168 CTY262168:CUB262168 DDU262168:DDX262168 DNQ262168:DNT262168 DXM262168:DXP262168 EHI262168:EHL262168 ERE262168:ERH262168 FBA262168:FBD262168 FKW262168:FKZ262168 FUS262168:FUV262168 GEO262168:GER262168 GOK262168:GON262168 GYG262168:GYJ262168 HIC262168:HIF262168 HRY262168:HSB262168 IBU262168:IBX262168 ILQ262168:ILT262168 IVM262168:IVP262168 JFI262168:JFL262168 JPE262168:JPH262168 JZA262168:JZD262168 KIW262168:KIZ262168 KSS262168:KSV262168 LCO262168:LCR262168 LMK262168:LMN262168 LWG262168:LWJ262168 MGC262168:MGF262168 MPY262168:MQB262168 MZU262168:MZX262168 NJQ262168:NJT262168 NTM262168:NTP262168 ODI262168:ODL262168 ONE262168:ONH262168 OXA262168:OXD262168 PGW262168:PGZ262168 PQS262168:PQV262168 QAO262168:QAR262168 QKK262168:QKN262168 QUG262168:QUJ262168 REC262168:REF262168 RNY262168:ROB262168 RXU262168:RXX262168 SHQ262168:SHT262168 SRM262168:SRP262168 TBI262168:TBL262168 TLE262168:TLH262168 TVA262168:TVD262168 UEW262168:UEZ262168 UOS262168:UOV262168 UYO262168:UYR262168 VIK262168:VIN262168 VSG262168:VSJ262168 WCC262168:WCF262168 WLY262168:WMB262168 WVU262168:WVX262168 M327704:P327704 JI327704:JL327704 TE327704:TH327704 ADA327704:ADD327704 AMW327704:AMZ327704 AWS327704:AWV327704 BGO327704:BGR327704 BQK327704:BQN327704 CAG327704:CAJ327704 CKC327704:CKF327704 CTY327704:CUB327704 DDU327704:DDX327704 DNQ327704:DNT327704 DXM327704:DXP327704 EHI327704:EHL327704 ERE327704:ERH327704 FBA327704:FBD327704 FKW327704:FKZ327704 FUS327704:FUV327704 GEO327704:GER327704 GOK327704:GON327704 GYG327704:GYJ327704 HIC327704:HIF327704 HRY327704:HSB327704 IBU327704:IBX327704 ILQ327704:ILT327704 IVM327704:IVP327704 JFI327704:JFL327704 JPE327704:JPH327704 JZA327704:JZD327704 KIW327704:KIZ327704 KSS327704:KSV327704 LCO327704:LCR327704 LMK327704:LMN327704 LWG327704:LWJ327704 MGC327704:MGF327704 MPY327704:MQB327704 MZU327704:MZX327704 NJQ327704:NJT327704 NTM327704:NTP327704 ODI327704:ODL327704 ONE327704:ONH327704 OXA327704:OXD327704 PGW327704:PGZ327704 PQS327704:PQV327704 QAO327704:QAR327704 QKK327704:QKN327704 QUG327704:QUJ327704 REC327704:REF327704 RNY327704:ROB327704 RXU327704:RXX327704 SHQ327704:SHT327704 SRM327704:SRP327704 TBI327704:TBL327704 TLE327704:TLH327704 TVA327704:TVD327704 UEW327704:UEZ327704 UOS327704:UOV327704 UYO327704:UYR327704 VIK327704:VIN327704 VSG327704:VSJ327704 WCC327704:WCF327704 WLY327704:WMB327704 WVU327704:WVX327704 M393240:P393240 JI393240:JL393240 TE393240:TH393240 ADA393240:ADD393240 AMW393240:AMZ393240 AWS393240:AWV393240 BGO393240:BGR393240 BQK393240:BQN393240 CAG393240:CAJ393240 CKC393240:CKF393240 CTY393240:CUB393240 DDU393240:DDX393240 DNQ393240:DNT393240 DXM393240:DXP393240 EHI393240:EHL393240 ERE393240:ERH393240 FBA393240:FBD393240 FKW393240:FKZ393240 FUS393240:FUV393240 GEO393240:GER393240 GOK393240:GON393240 GYG393240:GYJ393240 HIC393240:HIF393240 HRY393240:HSB393240 IBU393240:IBX393240 ILQ393240:ILT393240 IVM393240:IVP393240 JFI393240:JFL393240 JPE393240:JPH393240 JZA393240:JZD393240 KIW393240:KIZ393240 KSS393240:KSV393240 LCO393240:LCR393240 LMK393240:LMN393240 LWG393240:LWJ393240 MGC393240:MGF393240 MPY393240:MQB393240 MZU393240:MZX393240 NJQ393240:NJT393240 NTM393240:NTP393240 ODI393240:ODL393240 ONE393240:ONH393240 OXA393240:OXD393240 PGW393240:PGZ393240 PQS393240:PQV393240 QAO393240:QAR393240 QKK393240:QKN393240 QUG393240:QUJ393240 REC393240:REF393240 RNY393240:ROB393240 RXU393240:RXX393240 SHQ393240:SHT393240 SRM393240:SRP393240 TBI393240:TBL393240 TLE393240:TLH393240 TVA393240:TVD393240 UEW393240:UEZ393240 UOS393240:UOV393240 UYO393240:UYR393240 VIK393240:VIN393240 VSG393240:VSJ393240 WCC393240:WCF393240 WLY393240:WMB393240 WVU393240:WVX393240 M458776:P458776 JI458776:JL458776 TE458776:TH458776 ADA458776:ADD458776 AMW458776:AMZ458776 AWS458776:AWV458776 BGO458776:BGR458776 BQK458776:BQN458776 CAG458776:CAJ458776 CKC458776:CKF458776 CTY458776:CUB458776 DDU458776:DDX458776 DNQ458776:DNT458776 DXM458776:DXP458776 EHI458776:EHL458776 ERE458776:ERH458776 FBA458776:FBD458776 FKW458776:FKZ458776 FUS458776:FUV458776 GEO458776:GER458776 GOK458776:GON458776 GYG458776:GYJ458776 HIC458776:HIF458776 HRY458776:HSB458776 IBU458776:IBX458776 ILQ458776:ILT458776 IVM458776:IVP458776 JFI458776:JFL458776 JPE458776:JPH458776 JZA458776:JZD458776 KIW458776:KIZ458776 KSS458776:KSV458776 LCO458776:LCR458776 LMK458776:LMN458776 LWG458776:LWJ458776 MGC458776:MGF458776 MPY458776:MQB458776 MZU458776:MZX458776 NJQ458776:NJT458776 NTM458776:NTP458776 ODI458776:ODL458776 ONE458776:ONH458776 OXA458776:OXD458776 PGW458776:PGZ458776 PQS458776:PQV458776 QAO458776:QAR458776 QKK458776:QKN458776 QUG458776:QUJ458776 REC458776:REF458776 RNY458776:ROB458776 RXU458776:RXX458776 SHQ458776:SHT458776 SRM458776:SRP458776 TBI458776:TBL458776 TLE458776:TLH458776 TVA458776:TVD458776 UEW458776:UEZ458776 UOS458776:UOV458776 UYO458776:UYR458776 VIK458776:VIN458776 VSG458776:VSJ458776 WCC458776:WCF458776 WLY458776:WMB458776 WVU458776:WVX458776 M524312:P524312 JI524312:JL524312 TE524312:TH524312 ADA524312:ADD524312 AMW524312:AMZ524312 AWS524312:AWV524312 BGO524312:BGR524312 BQK524312:BQN524312 CAG524312:CAJ524312 CKC524312:CKF524312 CTY524312:CUB524312 DDU524312:DDX524312 DNQ524312:DNT524312 DXM524312:DXP524312 EHI524312:EHL524312 ERE524312:ERH524312 FBA524312:FBD524312 FKW524312:FKZ524312 FUS524312:FUV524312 GEO524312:GER524312 GOK524312:GON524312 GYG524312:GYJ524312 HIC524312:HIF524312 HRY524312:HSB524312 IBU524312:IBX524312 ILQ524312:ILT524312 IVM524312:IVP524312 JFI524312:JFL524312 JPE524312:JPH524312 JZA524312:JZD524312 KIW524312:KIZ524312 KSS524312:KSV524312 LCO524312:LCR524312 LMK524312:LMN524312 LWG524312:LWJ524312 MGC524312:MGF524312 MPY524312:MQB524312 MZU524312:MZX524312 NJQ524312:NJT524312 NTM524312:NTP524312 ODI524312:ODL524312 ONE524312:ONH524312 OXA524312:OXD524312 PGW524312:PGZ524312 PQS524312:PQV524312 QAO524312:QAR524312 QKK524312:QKN524312 QUG524312:QUJ524312 REC524312:REF524312 RNY524312:ROB524312 RXU524312:RXX524312 SHQ524312:SHT524312 SRM524312:SRP524312 TBI524312:TBL524312 TLE524312:TLH524312 TVA524312:TVD524312 UEW524312:UEZ524312 UOS524312:UOV524312 UYO524312:UYR524312 VIK524312:VIN524312 VSG524312:VSJ524312 WCC524312:WCF524312 WLY524312:WMB524312 WVU524312:WVX524312 M589848:P589848 JI589848:JL589848 TE589848:TH589848 ADA589848:ADD589848 AMW589848:AMZ589848 AWS589848:AWV589848 BGO589848:BGR589848 BQK589848:BQN589848 CAG589848:CAJ589848 CKC589848:CKF589848 CTY589848:CUB589848 DDU589848:DDX589848 DNQ589848:DNT589848 DXM589848:DXP589848 EHI589848:EHL589848 ERE589848:ERH589848 FBA589848:FBD589848 FKW589848:FKZ589848 FUS589848:FUV589848 GEO589848:GER589848 GOK589848:GON589848 GYG589848:GYJ589848 HIC589848:HIF589848 HRY589848:HSB589848 IBU589848:IBX589848 ILQ589848:ILT589848 IVM589848:IVP589848 JFI589848:JFL589848 JPE589848:JPH589848 JZA589848:JZD589848 KIW589848:KIZ589848 KSS589848:KSV589848 LCO589848:LCR589848 LMK589848:LMN589848 LWG589848:LWJ589848 MGC589848:MGF589848 MPY589848:MQB589848 MZU589848:MZX589848 NJQ589848:NJT589848 NTM589848:NTP589848 ODI589848:ODL589848 ONE589848:ONH589848 OXA589848:OXD589848 PGW589848:PGZ589848 PQS589848:PQV589848 QAO589848:QAR589848 QKK589848:QKN589848 QUG589848:QUJ589848 REC589848:REF589848 RNY589848:ROB589848 RXU589848:RXX589848 SHQ589848:SHT589848 SRM589848:SRP589848 TBI589848:TBL589848 TLE589848:TLH589848 TVA589848:TVD589848 UEW589848:UEZ589848 UOS589848:UOV589848 UYO589848:UYR589848 VIK589848:VIN589848 VSG589848:VSJ589848 WCC589848:WCF589848 WLY589848:WMB589848 WVU589848:WVX589848 M655384:P655384 JI655384:JL655384 TE655384:TH655384 ADA655384:ADD655384 AMW655384:AMZ655384 AWS655384:AWV655384 BGO655384:BGR655384 BQK655384:BQN655384 CAG655384:CAJ655384 CKC655384:CKF655384 CTY655384:CUB655384 DDU655384:DDX655384 DNQ655384:DNT655384 DXM655384:DXP655384 EHI655384:EHL655384 ERE655384:ERH655384 FBA655384:FBD655384 FKW655384:FKZ655384 FUS655384:FUV655384 GEO655384:GER655384 GOK655384:GON655384 GYG655384:GYJ655384 HIC655384:HIF655384 HRY655384:HSB655384 IBU655384:IBX655384 ILQ655384:ILT655384 IVM655384:IVP655384 JFI655384:JFL655384 JPE655384:JPH655384 JZA655384:JZD655384 KIW655384:KIZ655384 KSS655384:KSV655384 LCO655384:LCR655384 LMK655384:LMN655384 LWG655384:LWJ655384 MGC655384:MGF655384 MPY655384:MQB655384 MZU655384:MZX655384 NJQ655384:NJT655384 NTM655384:NTP655384 ODI655384:ODL655384 ONE655384:ONH655384 OXA655384:OXD655384 PGW655384:PGZ655384 PQS655384:PQV655384 QAO655384:QAR655384 QKK655384:QKN655384 QUG655384:QUJ655384 REC655384:REF655384 RNY655384:ROB655384 RXU655384:RXX655384 SHQ655384:SHT655384 SRM655384:SRP655384 TBI655384:TBL655384 TLE655384:TLH655384 TVA655384:TVD655384 UEW655384:UEZ655384 UOS655384:UOV655384 UYO655384:UYR655384 VIK655384:VIN655384 VSG655384:VSJ655384 WCC655384:WCF655384 WLY655384:WMB655384 WVU655384:WVX655384 M720920:P720920 JI720920:JL720920 TE720920:TH720920 ADA720920:ADD720920 AMW720920:AMZ720920 AWS720920:AWV720920 BGO720920:BGR720920 BQK720920:BQN720920 CAG720920:CAJ720920 CKC720920:CKF720920 CTY720920:CUB720920 DDU720920:DDX720920 DNQ720920:DNT720920 DXM720920:DXP720920 EHI720920:EHL720920 ERE720920:ERH720920 FBA720920:FBD720920 FKW720920:FKZ720920 FUS720920:FUV720920 GEO720920:GER720920 GOK720920:GON720920 GYG720920:GYJ720920 HIC720920:HIF720920 HRY720920:HSB720920 IBU720920:IBX720920 ILQ720920:ILT720920 IVM720920:IVP720920 JFI720920:JFL720920 JPE720920:JPH720920 JZA720920:JZD720920 KIW720920:KIZ720920 KSS720920:KSV720920 LCO720920:LCR720920 LMK720920:LMN720920 LWG720920:LWJ720920 MGC720920:MGF720920 MPY720920:MQB720920 MZU720920:MZX720920 NJQ720920:NJT720920 NTM720920:NTP720920 ODI720920:ODL720920 ONE720920:ONH720920 OXA720920:OXD720920 PGW720920:PGZ720920 PQS720920:PQV720920 QAO720920:QAR720920 QKK720920:QKN720920 QUG720920:QUJ720920 REC720920:REF720920 RNY720920:ROB720920 RXU720920:RXX720920 SHQ720920:SHT720920 SRM720920:SRP720920 TBI720920:TBL720920 TLE720920:TLH720920 TVA720920:TVD720920 UEW720920:UEZ720920 UOS720920:UOV720920 UYO720920:UYR720920 VIK720920:VIN720920 VSG720920:VSJ720920 WCC720920:WCF720920 WLY720920:WMB720920 WVU720920:WVX720920 M786456:P786456 JI786456:JL786456 TE786456:TH786456 ADA786456:ADD786456 AMW786456:AMZ786456 AWS786456:AWV786456 BGO786456:BGR786456 BQK786456:BQN786456 CAG786456:CAJ786456 CKC786456:CKF786456 CTY786456:CUB786456 DDU786456:DDX786456 DNQ786456:DNT786456 DXM786456:DXP786456 EHI786456:EHL786456 ERE786456:ERH786456 FBA786456:FBD786456 FKW786456:FKZ786456 FUS786456:FUV786456 GEO786456:GER786456 GOK786456:GON786456 GYG786456:GYJ786456 HIC786456:HIF786456 HRY786456:HSB786456 IBU786456:IBX786456 ILQ786456:ILT786456 IVM786456:IVP786456 JFI786456:JFL786456 JPE786456:JPH786456 JZA786456:JZD786456 KIW786456:KIZ786456 KSS786456:KSV786456 LCO786456:LCR786456 LMK786456:LMN786456 LWG786456:LWJ786456 MGC786456:MGF786456 MPY786456:MQB786456 MZU786456:MZX786456 NJQ786456:NJT786456 NTM786456:NTP786456 ODI786456:ODL786456 ONE786456:ONH786456 OXA786456:OXD786456 PGW786456:PGZ786456 PQS786456:PQV786456 QAO786456:QAR786456 QKK786456:QKN786456 QUG786456:QUJ786456 REC786456:REF786456 RNY786456:ROB786456 RXU786456:RXX786456 SHQ786456:SHT786456 SRM786456:SRP786456 TBI786456:TBL786456 TLE786456:TLH786456 TVA786456:TVD786456 UEW786456:UEZ786456 UOS786456:UOV786456 UYO786456:UYR786456 VIK786456:VIN786456 VSG786456:VSJ786456 WCC786456:WCF786456 WLY786456:WMB786456 WVU786456:WVX786456 M851992:P851992 JI851992:JL851992 TE851992:TH851992 ADA851992:ADD851992 AMW851992:AMZ851992 AWS851992:AWV851992 BGO851992:BGR851992 BQK851992:BQN851992 CAG851992:CAJ851992 CKC851992:CKF851992 CTY851992:CUB851992 DDU851992:DDX851992 DNQ851992:DNT851992 DXM851992:DXP851992 EHI851992:EHL851992 ERE851992:ERH851992 FBA851992:FBD851992 FKW851992:FKZ851992 FUS851992:FUV851992 GEO851992:GER851992 GOK851992:GON851992 GYG851992:GYJ851992 HIC851992:HIF851992 HRY851992:HSB851992 IBU851992:IBX851992 ILQ851992:ILT851992 IVM851992:IVP851992 JFI851992:JFL851992 JPE851992:JPH851992 JZA851992:JZD851992 KIW851992:KIZ851992 KSS851992:KSV851992 LCO851992:LCR851992 LMK851992:LMN851992 LWG851992:LWJ851992 MGC851992:MGF851992 MPY851992:MQB851992 MZU851992:MZX851992 NJQ851992:NJT851992 NTM851992:NTP851992 ODI851992:ODL851992 ONE851992:ONH851992 OXA851992:OXD851992 PGW851992:PGZ851992 PQS851992:PQV851992 QAO851992:QAR851992 QKK851992:QKN851992 QUG851992:QUJ851992 REC851992:REF851992 RNY851992:ROB851992 RXU851992:RXX851992 SHQ851992:SHT851992 SRM851992:SRP851992 TBI851992:TBL851992 TLE851992:TLH851992 TVA851992:TVD851992 UEW851992:UEZ851992 UOS851992:UOV851992 UYO851992:UYR851992 VIK851992:VIN851992 VSG851992:VSJ851992 WCC851992:WCF851992 WLY851992:WMB851992 WVU851992:WVX851992 M917528:P917528 JI917528:JL917528 TE917528:TH917528 ADA917528:ADD917528 AMW917528:AMZ917528 AWS917528:AWV917528 BGO917528:BGR917528 BQK917528:BQN917528 CAG917528:CAJ917528 CKC917528:CKF917528 CTY917528:CUB917528 DDU917528:DDX917528 DNQ917528:DNT917528 DXM917528:DXP917528 EHI917528:EHL917528 ERE917528:ERH917528 FBA917528:FBD917528 FKW917528:FKZ917528 FUS917528:FUV917528 GEO917528:GER917528 GOK917528:GON917528 GYG917528:GYJ917528 HIC917528:HIF917528 HRY917528:HSB917528 IBU917528:IBX917528 ILQ917528:ILT917528 IVM917528:IVP917528 JFI917528:JFL917528 JPE917528:JPH917528 JZA917528:JZD917528 KIW917528:KIZ917528 KSS917528:KSV917528 LCO917528:LCR917528 LMK917528:LMN917528 LWG917528:LWJ917528 MGC917528:MGF917528 MPY917528:MQB917528 MZU917528:MZX917528 NJQ917528:NJT917528 NTM917528:NTP917528 ODI917528:ODL917528 ONE917528:ONH917528 OXA917528:OXD917528 PGW917528:PGZ917528 PQS917528:PQV917528 QAO917528:QAR917528 QKK917528:QKN917528 QUG917528:QUJ917528 REC917528:REF917528 RNY917528:ROB917528 RXU917528:RXX917528 SHQ917528:SHT917528 SRM917528:SRP917528 TBI917528:TBL917528 TLE917528:TLH917528 TVA917528:TVD917528 UEW917528:UEZ917528 UOS917528:UOV917528 UYO917528:UYR917528 VIK917528:VIN917528 VSG917528:VSJ917528 WCC917528:WCF917528 WLY917528:WMB917528 WVU917528:WVX917528 M983064:P983064 JI983064:JL983064 TE983064:TH983064 ADA983064:ADD983064 AMW983064:AMZ983064 AWS983064:AWV983064 BGO983064:BGR983064 BQK983064:BQN983064 CAG983064:CAJ983064 CKC983064:CKF983064 CTY983064:CUB983064 DDU983064:DDX983064 DNQ983064:DNT983064 DXM983064:DXP983064 EHI983064:EHL983064 ERE983064:ERH983064 FBA983064:FBD983064 FKW983064:FKZ983064 FUS983064:FUV983064 GEO983064:GER983064 GOK983064:GON983064 GYG983064:GYJ983064 HIC983064:HIF983064 HRY983064:HSB983064 IBU983064:IBX983064 ILQ983064:ILT983064 IVM983064:IVP983064 JFI983064:JFL983064 JPE983064:JPH983064 JZA983064:JZD983064 KIW983064:KIZ983064 KSS983064:KSV983064 LCO983064:LCR983064 LMK983064:LMN983064 LWG983064:LWJ983064 MGC983064:MGF983064 MPY983064:MQB983064 MZU983064:MZX983064 NJQ983064:NJT983064 NTM983064:NTP983064 ODI983064:ODL983064 ONE983064:ONH983064 OXA983064:OXD983064 PGW983064:PGZ983064 PQS983064:PQV983064 QAO983064:QAR983064 QKK983064:QKN983064 QUG983064:QUJ983064 REC983064:REF983064 RNY983064:ROB983064 RXU983064:RXX983064 SHQ983064:SHT983064 SRM983064:SRP983064 TBI983064:TBL983064 TLE983064:TLH983064 TVA983064:TVD983064 UEW983064:UEZ983064 UOS983064:UOV983064 UYO983064:UYR983064 VIK983064:VIN983064 VSG983064:VSJ983064 WCC983064:WCF983064 WLY983064:WMB983064 WVU983064:WVX983064 M42:P42 JI42:JL42 TE42:TH42 ADA42:ADD42 AMW42:AMZ42 AWS42:AWV42 BGO42:BGR42 BQK42:BQN42 CAG42:CAJ42 CKC42:CKF42 CTY42:CUB42 DDU42:DDX42 DNQ42:DNT42 DXM42:DXP42 EHI42:EHL42 ERE42:ERH42 FBA42:FBD42 FKW42:FKZ42 FUS42:FUV42 GEO42:GER42 GOK42:GON42 GYG42:GYJ42 HIC42:HIF42 HRY42:HSB42 IBU42:IBX42 ILQ42:ILT42 IVM42:IVP42 JFI42:JFL42 JPE42:JPH42 JZA42:JZD42 KIW42:KIZ42 KSS42:KSV42 LCO42:LCR42 LMK42:LMN42 LWG42:LWJ42 MGC42:MGF42 MPY42:MQB42 MZU42:MZX42 NJQ42:NJT42 NTM42:NTP42 ODI42:ODL42 ONE42:ONH42 OXA42:OXD42 PGW42:PGZ42 PQS42:PQV42 QAO42:QAR42 QKK42:QKN42 QUG42:QUJ42 REC42:REF42 RNY42:ROB42 RXU42:RXX42 SHQ42:SHT42 SRM42:SRP42 TBI42:TBL42 TLE42:TLH42 TVA42:TVD42 UEW42:UEZ42 UOS42:UOV42 UYO42:UYR42 VIK42:VIN42 VSG42:VSJ42 WCC42:WCF42 WLY42:WMB42 WVU42:WVX42 M65574:P65574 JI65574:JL65574 TE65574:TH65574 ADA65574:ADD65574 AMW65574:AMZ65574 AWS65574:AWV65574 BGO65574:BGR65574 BQK65574:BQN65574 CAG65574:CAJ65574 CKC65574:CKF65574 CTY65574:CUB65574 DDU65574:DDX65574 DNQ65574:DNT65574 DXM65574:DXP65574 EHI65574:EHL65574 ERE65574:ERH65574 FBA65574:FBD65574 FKW65574:FKZ65574 FUS65574:FUV65574 GEO65574:GER65574 GOK65574:GON65574 GYG65574:GYJ65574 HIC65574:HIF65574 HRY65574:HSB65574 IBU65574:IBX65574 ILQ65574:ILT65574 IVM65574:IVP65574 JFI65574:JFL65574 JPE65574:JPH65574 JZA65574:JZD65574 KIW65574:KIZ65574 KSS65574:KSV65574 LCO65574:LCR65574 LMK65574:LMN65574 LWG65574:LWJ65574 MGC65574:MGF65574 MPY65574:MQB65574 MZU65574:MZX65574 NJQ65574:NJT65574 NTM65574:NTP65574 ODI65574:ODL65574 ONE65574:ONH65574 OXA65574:OXD65574 PGW65574:PGZ65574 PQS65574:PQV65574 QAO65574:QAR65574 QKK65574:QKN65574 QUG65574:QUJ65574 REC65574:REF65574 RNY65574:ROB65574 RXU65574:RXX65574 SHQ65574:SHT65574 SRM65574:SRP65574 TBI65574:TBL65574 TLE65574:TLH65574 TVA65574:TVD65574 UEW65574:UEZ65574 UOS65574:UOV65574 UYO65574:UYR65574 VIK65574:VIN65574 VSG65574:VSJ65574 WCC65574:WCF65574 WLY65574:WMB65574 WVU65574:WVX65574 M131110:P131110 JI131110:JL131110 TE131110:TH131110 ADA131110:ADD131110 AMW131110:AMZ131110 AWS131110:AWV131110 BGO131110:BGR131110 BQK131110:BQN131110 CAG131110:CAJ131110 CKC131110:CKF131110 CTY131110:CUB131110 DDU131110:DDX131110 DNQ131110:DNT131110 DXM131110:DXP131110 EHI131110:EHL131110 ERE131110:ERH131110 FBA131110:FBD131110 FKW131110:FKZ131110 FUS131110:FUV131110 GEO131110:GER131110 GOK131110:GON131110 GYG131110:GYJ131110 HIC131110:HIF131110 HRY131110:HSB131110 IBU131110:IBX131110 ILQ131110:ILT131110 IVM131110:IVP131110 JFI131110:JFL131110 JPE131110:JPH131110 JZA131110:JZD131110 KIW131110:KIZ131110 KSS131110:KSV131110 LCO131110:LCR131110 LMK131110:LMN131110 LWG131110:LWJ131110 MGC131110:MGF131110 MPY131110:MQB131110 MZU131110:MZX131110 NJQ131110:NJT131110 NTM131110:NTP131110 ODI131110:ODL131110 ONE131110:ONH131110 OXA131110:OXD131110 PGW131110:PGZ131110 PQS131110:PQV131110 QAO131110:QAR131110 QKK131110:QKN131110 QUG131110:QUJ131110 REC131110:REF131110 RNY131110:ROB131110 RXU131110:RXX131110 SHQ131110:SHT131110 SRM131110:SRP131110 TBI131110:TBL131110 TLE131110:TLH131110 TVA131110:TVD131110 UEW131110:UEZ131110 UOS131110:UOV131110 UYO131110:UYR131110 VIK131110:VIN131110 VSG131110:VSJ131110 WCC131110:WCF131110 WLY131110:WMB131110 WVU131110:WVX131110 M196646:P196646 JI196646:JL196646 TE196646:TH196646 ADA196646:ADD196646 AMW196646:AMZ196646 AWS196646:AWV196646 BGO196646:BGR196646 BQK196646:BQN196646 CAG196646:CAJ196646 CKC196646:CKF196646 CTY196646:CUB196646 DDU196646:DDX196646 DNQ196646:DNT196646 DXM196646:DXP196646 EHI196646:EHL196646 ERE196646:ERH196646 FBA196646:FBD196646 FKW196646:FKZ196646 FUS196646:FUV196646 GEO196646:GER196646 GOK196646:GON196646 GYG196646:GYJ196646 HIC196646:HIF196646 HRY196646:HSB196646 IBU196646:IBX196646 ILQ196646:ILT196646 IVM196646:IVP196646 JFI196646:JFL196646 JPE196646:JPH196646 JZA196646:JZD196646 KIW196646:KIZ196646 KSS196646:KSV196646 LCO196646:LCR196646 LMK196646:LMN196646 LWG196646:LWJ196646 MGC196646:MGF196646 MPY196646:MQB196646 MZU196646:MZX196646 NJQ196646:NJT196646 NTM196646:NTP196646 ODI196646:ODL196646 ONE196646:ONH196646 OXA196646:OXD196646 PGW196646:PGZ196646 PQS196646:PQV196646 QAO196646:QAR196646 QKK196646:QKN196646 QUG196646:QUJ196646 REC196646:REF196646 RNY196646:ROB196646 RXU196646:RXX196646 SHQ196646:SHT196646 SRM196646:SRP196646 TBI196646:TBL196646 TLE196646:TLH196646 TVA196646:TVD196646 UEW196646:UEZ196646 UOS196646:UOV196646 UYO196646:UYR196646 VIK196646:VIN196646 VSG196646:VSJ196646 WCC196646:WCF196646 WLY196646:WMB196646 WVU196646:WVX196646 M262182:P262182 JI262182:JL262182 TE262182:TH262182 ADA262182:ADD262182 AMW262182:AMZ262182 AWS262182:AWV262182 BGO262182:BGR262182 BQK262182:BQN262182 CAG262182:CAJ262182 CKC262182:CKF262182 CTY262182:CUB262182 DDU262182:DDX262182 DNQ262182:DNT262182 DXM262182:DXP262182 EHI262182:EHL262182 ERE262182:ERH262182 FBA262182:FBD262182 FKW262182:FKZ262182 FUS262182:FUV262182 GEO262182:GER262182 GOK262182:GON262182 GYG262182:GYJ262182 HIC262182:HIF262182 HRY262182:HSB262182 IBU262182:IBX262182 ILQ262182:ILT262182 IVM262182:IVP262182 JFI262182:JFL262182 JPE262182:JPH262182 JZA262182:JZD262182 KIW262182:KIZ262182 KSS262182:KSV262182 LCO262182:LCR262182 LMK262182:LMN262182 LWG262182:LWJ262182 MGC262182:MGF262182 MPY262182:MQB262182 MZU262182:MZX262182 NJQ262182:NJT262182 NTM262182:NTP262182 ODI262182:ODL262182 ONE262182:ONH262182 OXA262182:OXD262182 PGW262182:PGZ262182 PQS262182:PQV262182 QAO262182:QAR262182 QKK262182:QKN262182 QUG262182:QUJ262182 REC262182:REF262182 RNY262182:ROB262182 RXU262182:RXX262182 SHQ262182:SHT262182 SRM262182:SRP262182 TBI262182:TBL262182 TLE262182:TLH262182 TVA262182:TVD262182 UEW262182:UEZ262182 UOS262182:UOV262182 UYO262182:UYR262182 VIK262182:VIN262182 VSG262182:VSJ262182 WCC262182:WCF262182 WLY262182:WMB262182 WVU262182:WVX262182 M327718:P327718 JI327718:JL327718 TE327718:TH327718 ADA327718:ADD327718 AMW327718:AMZ327718 AWS327718:AWV327718 BGO327718:BGR327718 BQK327718:BQN327718 CAG327718:CAJ327718 CKC327718:CKF327718 CTY327718:CUB327718 DDU327718:DDX327718 DNQ327718:DNT327718 DXM327718:DXP327718 EHI327718:EHL327718 ERE327718:ERH327718 FBA327718:FBD327718 FKW327718:FKZ327718 FUS327718:FUV327718 GEO327718:GER327718 GOK327718:GON327718 GYG327718:GYJ327718 HIC327718:HIF327718 HRY327718:HSB327718 IBU327718:IBX327718 ILQ327718:ILT327718 IVM327718:IVP327718 JFI327718:JFL327718 JPE327718:JPH327718 JZA327718:JZD327718 KIW327718:KIZ327718 KSS327718:KSV327718 LCO327718:LCR327718 LMK327718:LMN327718 LWG327718:LWJ327718 MGC327718:MGF327718 MPY327718:MQB327718 MZU327718:MZX327718 NJQ327718:NJT327718 NTM327718:NTP327718 ODI327718:ODL327718 ONE327718:ONH327718 OXA327718:OXD327718 PGW327718:PGZ327718 PQS327718:PQV327718 QAO327718:QAR327718 QKK327718:QKN327718 QUG327718:QUJ327718 REC327718:REF327718 RNY327718:ROB327718 RXU327718:RXX327718 SHQ327718:SHT327718 SRM327718:SRP327718 TBI327718:TBL327718 TLE327718:TLH327718 TVA327718:TVD327718 UEW327718:UEZ327718 UOS327718:UOV327718 UYO327718:UYR327718 VIK327718:VIN327718 VSG327718:VSJ327718 WCC327718:WCF327718 WLY327718:WMB327718 WVU327718:WVX327718 M393254:P393254 JI393254:JL393254 TE393254:TH393254 ADA393254:ADD393254 AMW393254:AMZ393254 AWS393254:AWV393254 BGO393254:BGR393254 BQK393254:BQN393254 CAG393254:CAJ393254 CKC393254:CKF393254 CTY393254:CUB393254 DDU393254:DDX393254 DNQ393254:DNT393254 DXM393254:DXP393254 EHI393254:EHL393254 ERE393254:ERH393254 FBA393254:FBD393254 FKW393254:FKZ393254 FUS393254:FUV393254 GEO393254:GER393254 GOK393254:GON393254 GYG393254:GYJ393254 HIC393254:HIF393254 HRY393254:HSB393254 IBU393254:IBX393254 ILQ393254:ILT393254 IVM393254:IVP393254 JFI393254:JFL393254 JPE393254:JPH393254 JZA393254:JZD393254 KIW393254:KIZ393254 KSS393254:KSV393254 LCO393254:LCR393254 LMK393254:LMN393254 LWG393254:LWJ393254 MGC393254:MGF393254 MPY393254:MQB393254 MZU393254:MZX393254 NJQ393254:NJT393254 NTM393254:NTP393254 ODI393254:ODL393254 ONE393254:ONH393254 OXA393254:OXD393254 PGW393254:PGZ393254 PQS393254:PQV393254 QAO393254:QAR393254 QKK393254:QKN393254 QUG393254:QUJ393254 REC393254:REF393254 RNY393254:ROB393254 RXU393254:RXX393254 SHQ393254:SHT393254 SRM393254:SRP393254 TBI393254:TBL393254 TLE393254:TLH393254 TVA393254:TVD393254 UEW393254:UEZ393254 UOS393254:UOV393254 UYO393254:UYR393254 VIK393254:VIN393254 VSG393254:VSJ393254 WCC393254:WCF393254 WLY393254:WMB393254 WVU393254:WVX393254 M458790:P458790 JI458790:JL458790 TE458790:TH458790 ADA458790:ADD458790 AMW458790:AMZ458790 AWS458790:AWV458790 BGO458790:BGR458790 BQK458790:BQN458790 CAG458790:CAJ458790 CKC458790:CKF458790 CTY458790:CUB458790 DDU458790:DDX458790 DNQ458790:DNT458790 DXM458790:DXP458790 EHI458790:EHL458790 ERE458790:ERH458790 FBA458790:FBD458790 FKW458790:FKZ458790 FUS458790:FUV458790 GEO458790:GER458790 GOK458790:GON458790 GYG458790:GYJ458790 HIC458790:HIF458790 HRY458790:HSB458790 IBU458790:IBX458790 ILQ458790:ILT458790 IVM458790:IVP458790 JFI458790:JFL458790 JPE458790:JPH458790 JZA458790:JZD458790 KIW458790:KIZ458790 KSS458790:KSV458790 LCO458790:LCR458790 LMK458790:LMN458790 LWG458790:LWJ458790 MGC458790:MGF458790 MPY458790:MQB458790 MZU458790:MZX458790 NJQ458790:NJT458790 NTM458790:NTP458790 ODI458790:ODL458790 ONE458790:ONH458790 OXA458790:OXD458790 PGW458790:PGZ458790 PQS458790:PQV458790 QAO458790:QAR458790 QKK458790:QKN458790 QUG458790:QUJ458790 REC458790:REF458790 RNY458790:ROB458790 RXU458790:RXX458790 SHQ458790:SHT458790 SRM458790:SRP458790 TBI458790:TBL458790 TLE458790:TLH458790 TVA458790:TVD458790 UEW458790:UEZ458790 UOS458790:UOV458790 UYO458790:UYR458790 VIK458790:VIN458790 VSG458790:VSJ458790 WCC458790:WCF458790 WLY458790:WMB458790 WVU458790:WVX458790 M524326:P524326 JI524326:JL524326 TE524326:TH524326 ADA524326:ADD524326 AMW524326:AMZ524326 AWS524326:AWV524326 BGO524326:BGR524326 BQK524326:BQN524326 CAG524326:CAJ524326 CKC524326:CKF524326 CTY524326:CUB524326 DDU524326:DDX524326 DNQ524326:DNT524326 DXM524326:DXP524326 EHI524326:EHL524326 ERE524326:ERH524326 FBA524326:FBD524326 FKW524326:FKZ524326 FUS524326:FUV524326 GEO524326:GER524326 GOK524326:GON524326 GYG524326:GYJ524326 HIC524326:HIF524326 HRY524326:HSB524326 IBU524326:IBX524326 ILQ524326:ILT524326 IVM524326:IVP524326 JFI524326:JFL524326 JPE524326:JPH524326 JZA524326:JZD524326 KIW524326:KIZ524326 KSS524326:KSV524326 LCO524326:LCR524326 LMK524326:LMN524326 LWG524326:LWJ524326 MGC524326:MGF524326 MPY524326:MQB524326 MZU524326:MZX524326 NJQ524326:NJT524326 NTM524326:NTP524326 ODI524326:ODL524326 ONE524326:ONH524326 OXA524326:OXD524326 PGW524326:PGZ524326 PQS524326:PQV524326 QAO524326:QAR524326 QKK524326:QKN524326 QUG524326:QUJ524326 REC524326:REF524326 RNY524326:ROB524326 RXU524326:RXX524326 SHQ524326:SHT524326 SRM524326:SRP524326 TBI524326:TBL524326 TLE524326:TLH524326 TVA524326:TVD524326 UEW524326:UEZ524326 UOS524326:UOV524326 UYO524326:UYR524326 VIK524326:VIN524326 VSG524326:VSJ524326 WCC524326:WCF524326 WLY524326:WMB524326 WVU524326:WVX524326 M589862:P589862 JI589862:JL589862 TE589862:TH589862 ADA589862:ADD589862 AMW589862:AMZ589862 AWS589862:AWV589862 BGO589862:BGR589862 BQK589862:BQN589862 CAG589862:CAJ589862 CKC589862:CKF589862 CTY589862:CUB589862 DDU589862:DDX589862 DNQ589862:DNT589862 DXM589862:DXP589862 EHI589862:EHL589862 ERE589862:ERH589862 FBA589862:FBD589862 FKW589862:FKZ589862 FUS589862:FUV589862 GEO589862:GER589862 GOK589862:GON589862 GYG589862:GYJ589862 HIC589862:HIF589862 HRY589862:HSB589862 IBU589862:IBX589862 ILQ589862:ILT589862 IVM589862:IVP589862 JFI589862:JFL589862 JPE589862:JPH589862 JZA589862:JZD589862 KIW589862:KIZ589862 KSS589862:KSV589862 LCO589862:LCR589862 LMK589862:LMN589862 LWG589862:LWJ589862 MGC589862:MGF589862 MPY589862:MQB589862 MZU589862:MZX589862 NJQ589862:NJT589862 NTM589862:NTP589862 ODI589862:ODL589862 ONE589862:ONH589862 OXA589862:OXD589862 PGW589862:PGZ589862 PQS589862:PQV589862 QAO589862:QAR589862 QKK589862:QKN589862 QUG589862:QUJ589862 REC589862:REF589862 RNY589862:ROB589862 RXU589862:RXX589862 SHQ589862:SHT589862 SRM589862:SRP589862 TBI589862:TBL589862 TLE589862:TLH589862 TVA589862:TVD589862 UEW589862:UEZ589862 UOS589862:UOV589862 UYO589862:UYR589862 VIK589862:VIN589862 VSG589862:VSJ589862 WCC589862:WCF589862 WLY589862:WMB589862 WVU589862:WVX589862 M655398:P655398 JI655398:JL655398 TE655398:TH655398 ADA655398:ADD655398 AMW655398:AMZ655398 AWS655398:AWV655398 BGO655398:BGR655398 BQK655398:BQN655398 CAG655398:CAJ655398 CKC655398:CKF655398 CTY655398:CUB655398 DDU655398:DDX655398 DNQ655398:DNT655398 DXM655398:DXP655398 EHI655398:EHL655398 ERE655398:ERH655398 FBA655398:FBD655398 FKW655398:FKZ655398 FUS655398:FUV655398 GEO655398:GER655398 GOK655398:GON655398 GYG655398:GYJ655398 HIC655398:HIF655398 HRY655398:HSB655398 IBU655398:IBX655398 ILQ655398:ILT655398 IVM655398:IVP655398 JFI655398:JFL655398 JPE655398:JPH655398 JZA655398:JZD655398 KIW655398:KIZ655398 KSS655398:KSV655398 LCO655398:LCR655398 LMK655398:LMN655398 LWG655398:LWJ655398 MGC655398:MGF655398 MPY655398:MQB655398 MZU655398:MZX655398 NJQ655398:NJT655398 NTM655398:NTP655398 ODI655398:ODL655398 ONE655398:ONH655398 OXA655398:OXD655398 PGW655398:PGZ655398 PQS655398:PQV655398 QAO655398:QAR655398 QKK655398:QKN655398 QUG655398:QUJ655398 REC655398:REF655398 RNY655398:ROB655398 RXU655398:RXX655398 SHQ655398:SHT655398 SRM655398:SRP655398 TBI655398:TBL655398 TLE655398:TLH655398 TVA655398:TVD655398 UEW655398:UEZ655398 UOS655398:UOV655398 UYO655398:UYR655398 VIK655398:VIN655398 VSG655398:VSJ655398 WCC655398:WCF655398 WLY655398:WMB655398 WVU655398:WVX655398 M720934:P720934 JI720934:JL720934 TE720934:TH720934 ADA720934:ADD720934 AMW720934:AMZ720934 AWS720934:AWV720934 BGO720934:BGR720934 BQK720934:BQN720934 CAG720934:CAJ720934 CKC720934:CKF720934 CTY720934:CUB720934 DDU720934:DDX720934 DNQ720934:DNT720934 DXM720934:DXP720934 EHI720934:EHL720934 ERE720934:ERH720934 FBA720934:FBD720934 FKW720934:FKZ720934 FUS720934:FUV720934 GEO720934:GER720934 GOK720934:GON720934 GYG720934:GYJ720934 HIC720934:HIF720934 HRY720934:HSB720934 IBU720934:IBX720934 ILQ720934:ILT720934 IVM720934:IVP720934 JFI720934:JFL720934 JPE720934:JPH720934 JZA720934:JZD720934 KIW720934:KIZ720934 KSS720934:KSV720934 LCO720934:LCR720934 LMK720934:LMN720934 LWG720934:LWJ720934 MGC720934:MGF720934 MPY720934:MQB720934 MZU720934:MZX720934 NJQ720934:NJT720934 NTM720934:NTP720934 ODI720934:ODL720934 ONE720934:ONH720934 OXA720934:OXD720934 PGW720934:PGZ720934 PQS720934:PQV720934 QAO720934:QAR720934 QKK720934:QKN720934 QUG720934:QUJ720934 REC720934:REF720934 RNY720934:ROB720934 RXU720934:RXX720934 SHQ720934:SHT720934 SRM720934:SRP720934 TBI720934:TBL720934 TLE720934:TLH720934 TVA720934:TVD720934 UEW720934:UEZ720934 UOS720934:UOV720934 UYO720934:UYR720934 VIK720934:VIN720934 VSG720934:VSJ720934 WCC720934:WCF720934 WLY720934:WMB720934 WVU720934:WVX720934 M786470:P786470 JI786470:JL786470 TE786470:TH786470 ADA786470:ADD786470 AMW786470:AMZ786470 AWS786470:AWV786470 BGO786470:BGR786470 BQK786470:BQN786470 CAG786470:CAJ786470 CKC786470:CKF786470 CTY786470:CUB786470 DDU786470:DDX786470 DNQ786470:DNT786470 DXM786470:DXP786470 EHI786470:EHL786470 ERE786470:ERH786470 FBA786470:FBD786470 FKW786470:FKZ786470 FUS786470:FUV786470 GEO786470:GER786470 GOK786470:GON786470 GYG786470:GYJ786470 HIC786470:HIF786470 HRY786470:HSB786470 IBU786470:IBX786470 ILQ786470:ILT786470 IVM786470:IVP786470 JFI786470:JFL786470 JPE786470:JPH786470 JZA786470:JZD786470 KIW786470:KIZ786470 KSS786470:KSV786470 LCO786470:LCR786470 LMK786470:LMN786470 LWG786470:LWJ786470 MGC786470:MGF786470 MPY786470:MQB786470 MZU786470:MZX786470 NJQ786470:NJT786470 NTM786470:NTP786470 ODI786470:ODL786470 ONE786470:ONH786470 OXA786470:OXD786470 PGW786470:PGZ786470 PQS786470:PQV786470 QAO786470:QAR786470 QKK786470:QKN786470 QUG786470:QUJ786470 REC786470:REF786470 RNY786470:ROB786470 RXU786470:RXX786470 SHQ786470:SHT786470 SRM786470:SRP786470 TBI786470:TBL786470 TLE786470:TLH786470 TVA786470:TVD786470 UEW786470:UEZ786470 UOS786470:UOV786470 UYO786470:UYR786470 VIK786470:VIN786470 VSG786470:VSJ786470 WCC786470:WCF786470 WLY786470:WMB786470 WVU786470:WVX786470 M852006:P852006 JI852006:JL852006 TE852006:TH852006 ADA852006:ADD852006 AMW852006:AMZ852006 AWS852006:AWV852006 BGO852006:BGR852006 BQK852006:BQN852006 CAG852006:CAJ852006 CKC852006:CKF852006 CTY852006:CUB852006 DDU852006:DDX852006 DNQ852006:DNT852006 DXM852006:DXP852006 EHI852006:EHL852006 ERE852006:ERH852006 FBA852006:FBD852006 FKW852006:FKZ852006 FUS852006:FUV852006 GEO852006:GER852006 GOK852006:GON852006 GYG852006:GYJ852006 HIC852006:HIF852006 HRY852006:HSB852006 IBU852006:IBX852006 ILQ852006:ILT852006 IVM852006:IVP852006 JFI852006:JFL852006 JPE852006:JPH852006 JZA852006:JZD852006 KIW852006:KIZ852006 KSS852006:KSV852006 LCO852006:LCR852006 LMK852006:LMN852006 LWG852006:LWJ852006 MGC852006:MGF852006 MPY852006:MQB852006 MZU852006:MZX852006 NJQ852006:NJT852006 NTM852006:NTP852006 ODI852006:ODL852006 ONE852006:ONH852006 OXA852006:OXD852006 PGW852006:PGZ852006 PQS852006:PQV852006 QAO852006:QAR852006 QKK852006:QKN852006 QUG852006:QUJ852006 REC852006:REF852006 RNY852006:ROB852006 RXU852006:RXX852006 SHQ852006:SHT852006 SRM852006:SRP852006 TBI852006:TBL852006 TLE852006:TLH852006 TVA852006:TVD852006 UEW852006:UEZ852006 UOS852006:UOV852006 UYO852006:UYR852006 VIK852006:VIN852006 VSG852006:VSJ852006 WCC852006:WCF852006 WLY852006:WMB852006 WVU852006:WVX852006 M917542:P917542 JI917542:JL917542 TE917542:TH917542 ADA917542:ADD917542 AMW917542:AMZ917542 AWS917542:AWV917542 BGO917542:BGR917542 BQK917542:BQN917542 CAG917542:CAJ917542 CKC917542:CKF917542 CTY917542:CUB917542 DDU917542:DDX917542 DNQ917542:DNT917542 DXM917542:DXP917542 EHI917542:EHL917542 ERE917542:ERH917542 FBA917542:FBD917542 FKW917542:FKZ917542 FUS917542:FUV917542 GEO917542:GER917542 GOK917542:GON917542 GYG917542:GYJ917542 HIC917542:HIF917542 HRY917542:HSB917542 IBU917542:IBX917542 ILQ917542:ILT917542 IVM917542:IVP917542 JFI917542:JFL917542 JPE917542:JPH917542 JZA917542:JZD917542 KIW917542:KIZ917542 KSS917542:KSV917542 LCO917542:LCR917542 LMK917542:LMN917542 LWG917542:LWJ917542 MGC917542:MGF917542 MPY917542:MQB917542 MZU917542:MZX917542 NJQ917542:NJT917542 NTM917542:NTP917542 ODI917542:ODL917542 ONE917542:ONH917542 OXA917542:OXD917542 PGW917542:PGZ917542 PQS917542:PQV917542 QAO917542:QAR917542 QKK917542:QKN917542 QUG917542:QUJ917542 REC917542:REF917542 RNY917542:ROB917542 RXU917542:RXX917542 SHQ917542:SHT917542 SRM917542:SRP917542 TBI917542:TBL917542 TLE917542:TLH917542 TVA917542:TVD917542 UEW917542:UEZ917542 UOS917542:UOV917542 UYO917542:UYR917542 VIK917542:VIN917542 VSG917542:VSJ917542 WCC917542:WCF917542 WLY917542:WMB917542 WVU917542:WVX917542 M983078:P983078 JI983078:JL983078 TE983078:TH983078 ADA983078:ADD983078 AMW983078:AMZ983078 AWS983078:AWV983078 BGO983078:BGR983078 BQK983078:BQN983078 CAG983078:CAJ983078 CKC983078:CKF983078 CTY983078:CUB983078 DDU983078:DDX983078 DNQ983078:DNT983078 DXM983078:DXP983078 EHI983078:EHL983078 ERE983078:ERH983078 FBA983078:FBD983078 FKW983078:FKZ983078 FUS983078:FUV983078 GEO983078:GER983078 GOK983078:GON983078 GYG983078:GYJ983078 HIC983078:HIF983078 HRY983078:HSB983078 IBU983078:IBX983078 ILQ983078:ILT983078 IVM983078:IVP983078 JFI983078:JFL983078 JPE983078:JPH983078 JZA983078:JZD983078 KIW983078:KIZ983078 KSS983078:KSV983078 LCO983078:LCR983078 LMK983078:LMN983078 LWG983078:LWJ983078 MGC983078:MGF983078 MPY983078:MQB983078 MZU983078:MZX983078 NJQ983078:NJT983078 NTM983078:NTP983078 ODI983078:ODL983078 ONE983078:ONH983078 OXA983078:OXD983078 PGW983078:PGZ983078 PQS983078:PQV983078 QAO983078:QAR983078 QKK983078:QKN983078 QUG983078:QUJ983078 REC983078:REF983078 RNY983078:ROB983078 RXU983078:RXX983078 SHQ983078:SHT983078 SRM983078:SRP983078 TBI983078:TBL983078 TLE983078:TLH983078 TVA983078:TVD983078 UEW983078:UEZ983078 UOS983078:UOV983078 UYO983078:UYR983078 VIK983078:VIN983078 VSG983078:VSJ983078 WCC983078:WCF983078 WLY983078:WMB983078 WVU983078:WVX983078 M44:P44 JI44:JL44 TE44:TH44 ADA44:ADD44 AMW44:AMZ44 AWS44:AWV44 BGO44:BGR44 BQK44:BQN44 CAG44:CAJ44 CKC44:CKF44 CTY44:CUB44 DDU44:DDX44 DNQ44:DNT44 DXM44:DXP44 EHI44:EHL44 ERE44:ERH44 FBA44:FBD44 FKW44:FKZ44 FUS44:FUV44 GEO44:GER44 GOK44:GON44 GYG44:GYJ44 HIC44:HIF44 HRY44:HSB44 IBU44:IBX44 ILQ44:ILT44 IVM44:IVP44 JFI44:JFL44 JPE44:JPH44 JZA44:JZD44 KIW44:KIZ44 KSS44:KSV44 LCO44:LCR44 LMK44:LMN44 LWG44:LWJ44 MGC44:MGF44 MPY44:MQB44 MZU44:MZX44 NJQ44:NJT44 NTM44:NTP44 ODI44:ODL44 ONE44:ONH44 OXA44:OXD44 PGW44:PGZ44 PQS44:PQV44 QAO44:QAR44 QKK44:QKN44 QUG44:QUJ44 REC44:REF44 RNY44:ROB44 RXU44:RXX44 SHQ44:SHT44 SRM44:SRP44 TBI44:TBL44 TLE44:TLH44 TVA44:TVD44 UEW44:UEZ44 UOS44:UOV44 UYO44:UYR44 VIK44:VIN44 VSG44:VSJ44 WCC44:WCF44 WLY44:WMB44 WVU44:WVX44 M65576:P65576 JI65576:JL65576 TE65576:TH65576 ADA65576:ADD65576 AMW65576:AMZ65576 AWS65576:AWV65576 BGO65576:BGR65576 BQK65576:BQN65576 CAG65576:CAJ65576 CKC65576:CKF65576 CTY65576:CUB65576 DDU65576:DDX65576 DNQ65576:DNT65576 DXM65576:DXP65576 EHI65576:EHL65576 ERE65576:ERH65576 FBA65576:FBD65576 FKW65576:FKZ65576 FUS65576:FUV65576 GEO65576:GER65576 GOK65576:GON65576 GYG65576:GYJ65576 HIC65576:HIF65576 HRY65576:HSB65576 IBU65576:IBX65576 ILQ65576:ILT65576 IVM65576:IVP65576 JFI65576:JFL65576 JPE65576:JPH65576 JZA65576:JZD65576 KIW65576:KIZ65576 KSS65576:KSV65576 LCO65576:LCR65576 LMK65576:LMN65576 LWG65576:LWJ65576 MGC65576:MGF65576 MPY65576:MQB65576 MZU65576:MZX65576 NJQ65576:NJT65576 NTM65576:NTP65576 ODI65576:ODL65576 ONE65576:ONH65576 OXA65576:OXD65576 PGW65576:PGZ65576 PQS65576:PQV65576 QAO65576:QAR65576 QKK65576:QKN65576 QUG65576:QUJ65576 REC65576:REF65576 RNY65576:ROB65576 RXU65576:RXX65576 SHQ65576:SHT65576 SRM65576:SRP65576 TBI65576:TBL65576 TLE65576:TLH65576 TVA65576:TVD65576 UEW65576:UEZ65576 UOS65576:UOV65576 UYO65576:UYR65576 VIK65576:VIN65576 VSG65576:VSJ65576 WCC65576:WCF65576 WLY65576:WMB65576 WVU65576:WVX65576 M131112:P131112 JI131112:JL131112 TE131112:TH131112 ADA131112:ADD131112 AMW131112:AMZ131112 AWS131112:AWV131112 BGO131112:BGR131112 BQK131112:BQN131112 CAG131112:CAJ131112 CKC131112:CKF131112 CTY131112:CUB131112 DDU131112:DDX131112 DNQ131112:DNT131112 DXM131112:DXP131112 EHI131112:EHL131112 ERE131112:ERH131112 FBA131112:FBD131112 FKW131112:FKZ131112 FUS131112:FUV131112 GEO131112:GER131112 GOK131112:GON131112 GYG131112:GYJ131112 HIC131112:HIF131112 HRY131112:HSB131112 IBU131112:IBX131112 ILQ131112:ILT131112 IVM131112:IVP131112 JFI131112:JFL131112 JPE131112:JPH131112 JZA131112:JZD131112 KIW131112:KIZ131112 KSS131112:KSV131112 LCO131112:LCR131112 LMK131112:LMN131112 LWG131112:LWJ131112 MGC131112:MGF131112 MPY131112:MQB131112 MZU131112:MZX131112 NJQ131112:NJT131112 NTM131112:NTP131112 ODI131112:ODL131112 ONE131112:ONH131112 OXA131112:OXD131112 PGW131112:PGZ131112 PQS131112:PQV131112 QAO131112:QAR131112 QKK131112:QKN131112 QUG131112:QUJ131112 REC131112:REF131112 RNY131112:ROB131112 RXU131112:RXX131112 SHQ131112:SHT131112 SRM131112:SRP131112 TBI131112:TBL131112 TLE131112:TLH131112 TVA131112:TVD131112 UEW131112:UEZ131112 UOS131112:UOV131112 UYO131112:UYR131112 VIK131112:VIN131112 VSG131112:VSJ131112 WCC131112:WCF131112 WLY131112:WMB131112 WVU131112:WVX131112 M196648:P196648 JI196648:JL196648 TE196648:TH196648 ADA196648:ADD196648 AMW196648:AMZ196648 AWS196648:AWV196648 BGO196648:BGR196648 BQK196648:BQN196648 CAG196648:CAJ196648 CKC196648:CKF196648 CTY196648:CUB196648 DDU196648:DDX196648 DNQ196648:DNT196648 DXM196648:DXP196648 EHI196648:EHL196648 ERE196648:ERH196648 FBA196648:FBD196648 FKW196648:FKZ196648 FUS196648:FUV196648 GEO196648:GER196648 GOK196648:GON196648 GYG196648:GYJ196648 HIC196648:HIF196648 HRY196648:HSB196648 IBU196648:IBX196648 ILQ196648:ILT196648 IVM196648:IVP196648 JFI196648:JFL196648 JPE196648:JPH196648 JZA196648:JZD196648 KIW196648:KIZ196648 KSS196648:KSV196648 LCO196648:LCR196648 LMK196648:LMN196648 LWG196648:LWJ196648 MGC196648:MGF196648 MPY196648:MQB196648 MZU196648:MZX196648 NJQ196648:NJT196648 NTM196648:NTP196648 ODI196648:ODL196648 ONE196648:ONH196648 OXA196648:OXD196648 PGW196648:PGZ196648 PQS196648:PQV196648 QAO196648:QAR196648 QKK196648:QKN196648 QUG196648:QUJ196648 REC196648:REF196648 RNY196648:ROB196648 RXU196648:RXX196648 SHQ196648:SHT196648 SRM196648:SRP196648 TBI196648:TBL196648 TLE196648:TLH196648 TVA196648:TVD196648 UEW196648:UEZ196648 UOS196648:UOV196648 UYO196648:UYR196648 VIK196648:VIN196648 VSG196648:VSJ196648 WCC196648:WCF196648 WLY196648:WMB196648 WVU196648:WVX196648 M262184:P262184 JI262184:JL262184 TE262184:TH262184 ADA262184:ADD262184 AMW262184:AMZ262184 AWS262184:AWV262184 BGO262184:BGR262184 BQK262184:BQN262184 CAG262184:CAJ262184 CKC262184:CKF262184 CTY262184:CUB262184 DDU262184:DDX262184 DNQ262184:DNT262184 DXM262184:DXP262184 EHI262184:EHL262184 ERE262184:ERH262184 FBA262184:FBD262184 FKW262184:FKZ262184 FUS262184:FUV262184 GEO262184:GER262184 GOK262184:GON262184 GYG262184:GYJ262184 HIC262184:HIF262184 HRY262184:HSB262184 IBU262184:IBX262184 ILQ262184:ILT262184 IVM262184:IVP262184 JFI262184:JFL262184 JPE262184:JPH262184 JZA262184:JZD262184 KIW262184:KIZ262184 KSS262184:KSV262184 LCO262184:LCR262184 LMK262184:LMN262184 LWG262184:LWJ262184 MGC262184:MGF262184 MPY262184:MQB262184 MZU262184:MZX262184 NJQ262184:NJT262184 NTM262184:NTP262184 ODI262184:ODL262184 ONE262184:ONH262184 OXA262184:OXD262184 PGW262184:PGZ262184 PQS262184:PQV262184 QAO262184:QAR262184 QKK262184:QKN262184 QUG262184:QUJ262184 REC262184:REF262184 RNY262184:ROB262184 RXU262184:RXX262184 SHQ262184:SHT262184 SRM262184:SRP262184 TBI262184:TBL262184 TLE262184:TLH262184 TVA262184:TVD262184 UEW262184:UEZ262184 UOS262184:UOV262184 UYO262184:UYR262184 VIK262184:VIN262184 VSG262184:VSJ262184 WCC262184:WCF262184 WLY262184:WMB262184 WVU262184:WVX262184 M327720:P327720 JI327720:JL327720 TE327720:TH327720 ADA327720:ADD327720 AMW327720:AMZ327720 AWS327720:AWV327720 BGO327720:BGR327720 BQK327720:BQN327720 CAG327720:CAJ327720 CKC327720:CKF327720 CTY327720:CUB327720 DDU327720:DDX327720 DNQ327720:DNT327720 DXM327720:DXP327720 EHI327720:EHL327720 ERE327720:ERH327720 FBA327720:FBD327720 FKW327720:FKZ327720 FUS327720:FUV327720 GEO327720:GER327720 GOK327720:GON327720 GYG327720:GYJ327720 HIC327720:HIF327720 HRY327720:HSB327720 IBU327720:IBX327720 ILQ327720:ILT327720 IVM327720:IVP327720 JFI327720:JFL327720 JPE327720:JPH327720 JZA327720:JZD327720 KIW327720:KIZ327720 KSS327720:KSV327720 LCO327720:LCR327720 LMK327720:LMN327720 LWG327720:LWJ327720 MGC327720:MGF327720 MPY327720:MQB327720 MZU327720:MZX327720 NJQ327720:NJT327720 NTM327720:NTP327720 ODI327720:ODL327720 ONE327720:ONH327720 OXA327720:OXD327720 PGW327720:PGZ327720 PQS327720:PQV327720 QAO327720:QAR327720 QKK327720:QKN327720 QUG327720:QUJ327720 REC327720:REF327720 RNY327720:ROB327720 RXU327720:RXX327720 SHQ327720:SHT327720 SRM327720:SRP327720 TBI327720:TBL327720 TLE327720:TLH327720 TVA327720:TVD327720 UEW327720:UEZ327720 UOS327720:UOV327720 UYO327720:UYR327720 VIK327720:VIN327720 VSG327720:VSJ327720 WCC327720:WCF327720 WLY327720:WMB327720 WVU327720:WVX327720 M393256:P393256 JI393256:JL393256 TE393256:TH393256 ADA393256:ADD393256 AMW393256:AMZ393256 AWS393256:AWV393256 BGO393256:BGR393256 BQK393256:BQN393256 CAG393256:CAJ393256 CKC393256:CKF393256 CTY393256:CUB393256 DDU393256:DDX393256 DNQ393256:DNT393256 DXM393256:DXP393256 EHI393256:EHL393256 ERE393256:ERH393256 FBA393256:FBD393256 FKW393256:FKZ393256 FUS393256:FUV393256 GEO393256:GER393256 GOK393256:GON393256 GYG393256:GYJ393256 HIC393256:HIF393256 HRY393256:HSB393256 IBU393256:IBX393256 ILQ393256:ILT393256 IVM393256:IVP393256 JFI393256:JFL393256 JPE393256:JPH393256 JZA393256:JZD393256 KIW393256:KIZ393256 KSS393256:KSV393256 LCO393256:LCR393256 LMK393256:LMN393256 LWG393256:LWJ393256 MGC393256:MGF393256 MPY393256:MQB393256 MZU393256:MZX393256 NJQ393256:NJT393256 NTM393256:NTP393256 ODI393256:ODL393256 ONE393256:ONH393256 OXA393256:OXD393256 PGW393256:PGZ393256 PQS393256:PQV393256 QAO393256:QAR393256 QKK393256:QKN393256 QUG393256:QUJ393256 REC393256:REF393256 RNY393256:ROB393256 RXU393256:RXX393256 SHQ393256:SHT393256 SRM393256:SRP393256 TBI393256:TBL393256 TLE393256:TLH393256 TVA393256:TVD393256 UEW393256:UEZ393256 UOS393256:UOV393256 UYO393256:UYR393256 VIK393256:VIN393256 VSG393256:VSJ393256 WCC393256:WCF393256 WLY393256:WMB393256 WVU393256:WVX393256 M458792:P458792 JI458792:JL458792 TE458792:TH458792 ADA458792:ADD458792 AMW458792:AMZ458792 AWS458792:AWV458792 BGO458792:BGR458792 BQK458792:BQN458792 CAG458792:CAJ458792 CKC458792:CKF458792 CTY458792:CUB458792 DDU458792:DDX458792 DNQ458792:DNT458792 DXM458792:DXP458792 EHI458792:EHL458792 ERE458792:ERH458792 FBA458792:FBD458792 FKW458792:FKZ458792 FUS458792:FUV458792 GEO458792:GER458792 GOK458792:GON458792 GYG458792:GYJ458792 HIC458792:HIF458792 HRY458792:HSB458792 IBU458792:IBX458792 ILQ458792:ILT458792 IVM458792:IVP458792 JFI458792:JFL458792 JPE458792:JPH458792 JZA458792:JZD458792 KIW458792:KIZ458792 KSS458792:KSV458792 LCO458792:LCR458792 LMK458792:LMN458792 LWG458792:LWJ458792 MGC458792:MGF458792 MPY458792:MQB458792 MZU458792:MZX458792 NJQ458792:NJT458792 NTM458792:NTP458792 ODI458792:ODL458792 ONE458792:ONH458792 OXA458792:OXD458792 PGW458792:PGZ458792 PQS458792:PQV458792 QAO458792:QAR458792 QKK458792:QKN458792 QUG458792:QUJ458792 REC458792:REF458792 RNY458792:ROB458792 RXU458792:RXX458792 SHQ458792:SHT458792 SRM458792:SRP458792 TBI458792:TBL458792 TLE458792:TLH458792 TVA458792:TVD458792 UEW458792:UEZ458792 UOS458792:UOV458792 UYO458792:UYR458792 VIK458792:VIN458792 VSG458792:VSJ458792 WCC458792:WCF458792 WLY458792:WMB458792 WVU458792:WVX458792 M524328:P524328 JI524328:JL524328 TE524328:TH524328 ADA524328:ADD524328 AMW524328:AMZ524328 AWS524328:AWV524328 BGO524328:BGR524328 BQK524328:BQN524328 CAG524328:CAJ524328 CKC524328:CKF524328 CTY524328:CUB524328 DDU524328:DDX524328 DNQ524328:DNT524328 DXM524328:DXP524328 EHI524328:EHL524328 ERE524328:ERH524328 FBA524328:FBD524328 FKW524328:FKZ524328 FUS524328:FUV524328 GEO524328:GER524328 GOK524328:GON524328 GYG524328:GYJ524328 HIC524328:HIF524328 HRY524328:HSB524328 IBU524328:IBX524328 ILQ524328:ILT524328 IVM524328:IVP524328 JFI524328:JFL524328 JPE524328:JPH524328 JZA524328:JZD524328 KIW524328:KIZ524328 KSS524328:KSV524328 LCO524328:LCR524328 LMK524328:LMN524328 LWG524328:LWJ524328 MGC524328:MGF524328 MPY524328:MQB524328 MZU524328:MZX524328 NJQ524328:NJT524328 NTM524328:NTP524328 ODI524328:ODL524328 ONE524328:ONH524328 OXA524328:OXD524328 PGW524328:PGZ524328 PQS524328:PQV524328 QAO524328:QAR524328 QKK524328:QKN524328 QUG524328:QUJ524328 REC524328:REF524328 RNY524328:ROB524328 RXU524328:RXX524328 SHQ524328:SHT524328 SRM524328:SRP524328 TBI524328:TBL524328 TLE524328:TLH524328 TVA524328:TVD524328 UEW524328:UEZ524328 UOS524328:UOV524328 UYO524328:UYR524328 VIK524328:VIN524328 VSG524328:VSJ524328 WCC524328:WCF524328 WLY524328:WMB524328 WVU524328:WVX524328 M589864:P589864 JI589864:JL589864 TE589864:TH589864 ADA589864:ADD589864 AMW589864:AMZ589864 AWS589864:AWV589864 BGO589864:BGR589864 BQK589864:BQN589864 CAG589864:CAJ589864 CKC589864:CKF589864 CTY589864:CUB589864 DDU589864:DDX589864 DNQ589864:DNT589864 DXM589864:DXP589864 EHI589864:EHL589864 ERE589864:ERH589864 FBA589864:FBD589864 FKW589864:FKZ589864 FUS589864:FUV589864 GEO589864:GER589864 GOK589864:GON589864 GYG589864:GYJ589864 HIC589864:HIF589864 HRY589864:HSB589864 IBU589864:IBX589864 ILQ589864:ILT589864 IVM589864:IVP589864 JFI589864:JFL589864 JPE589864:JPH589864 JZA589864:JZD589864 KIW589864:KIZ589864 KSS589864:KSV589864 LCO589864:LCR589864 LMK589864:LMN589864 LWG589864:LWJ589864 MGC589864:MGF589864 MPY589864:MQB589864 MZU589864:MZX589864 NJQ589864:NJT589864 NTM589864:NTP589864 ODI589864:ODL589864 ONE589864:ONH589864 OXA589864:OXD589864 PGW589864:PGZ589864 PQS589864:PQV589864 QAO589864:QAR589864 QKK589864:QKN589864 QUG589864:QUJ589864 REC589864:REF589864 RNY589864:ROB589864 RXU589864:RXX589864 SHQ589864:SHT589864 SRM589864:SRP589864 TBI589864:TBL589864 TLE589864:TLH589864 TVA589864:TVD589864 UEW589864:UEZ589864 UOS589864:UOV589864 UYO589864:UYR589864 VIK589864:VIN589864 VSG589864:VSJ589864 WCC589864:WCF589864 WLY589864:WMB589864 WVU589864:WVX589864 M655400:P655400 JI655400:JL655400 TE655400:TH655400 ADA655400:ADD655400 AMW655400:AMZ655400 AWS655400:AWV655400 BGO655400:BGR655400 BQK655400:BQN655400 CAG655400:CAJ655400 CKC655400:CKF655400 CTY655400:CUB655400 DDU655400:DDX655400 DNQ655400:DNT655400 DXM655400:DXP655400 EHI655400:EHL655400 ERE655400:ERH655400 FBA655400:FBD655400 FKW655400:FKZ655400 FUS655400:FUV655400 GEO655400:GER655400 GOK655400:GON655400 GYG655400:GYJ655400 HIC655400:HIF655400 HRY655400:HSB655400 IBU655400:IBX655400 ILQ655400:ILT655400 IVM655400:IVP655400 JFI655400:JFL655400 JPE655400:JPH655400 JZA655400:JZD655400 KIW655400:KIZ655400 KSS655400:KSV655400 LCO655400:LCR655400 LMK655400:LMN655400 LWG655400:LWJ655400 MGC655400:MGF655400 MPY655400:MQB655400 MZU655400:MZX655400 NJQ655400:NJT655400 NTM655400:NTP655400 ODI655400:ODL655400 ONE655400:ONH655400 OXA655400:OXD655400 PGW655400:PGZ655400 PQS655400:PQV655400 QAO655400:QAR655400 QKK655400:QKN655400 QUG655400:QUJ655400 REC655400:REF655400 RNY655400:ROB655400 RXU655400:RXX655400 SHQ655400:SHT655400 SRM655400:SRP655400 TBI655400:TBL655400 TLE655400:TLH655400 TVA655400:TVD655400 UEW655400:UEZ655400 UOS655400:UOV655400 UYO655400:UYR655400 VIK655400:VIN655400 VSG655400:VSJ655400 WCC655400:WCF655400 WLY655400:WMB655400 WVU655400:WVX655400 M720936:P720936 JI720936:JL720936 TE720936:TH720936 ADA720936:ADD720936 AMW720936:AMZ720936 AWS720936:AWV720936 BGO720936:BGR720936 BQK720936:BQN720936 CAG720936:CAJ720936 CKC720936:CKF720936 CTY720936:CUB720936 DDU720936:DDX720936 DNQ720936:DNT720936 DXM720936:DXP720936 EHI720936:EHL720936 ERE720936:ERH720936 FBA720936:FBD720936 FKW720936:FKZ720936 FUS720936:FUV720936 GEO720936:GER720936 GOK720936:GON720936 GYG720936:GYJ720936 HIC720936:HIF720936 HRY720936:HSB720936 IBU720936:IBX720936 ILQ720936:ILT720936 IVM720936:IVP720936 JFI720936:JFL720936 JPE720936:JPH720936 JZA720936:JZD720936 KIW720936:KIZ720936 KSS720936:KSV720936 LCO720936:LCR720936 LMK720936:LMN720936 LWG720936:LWJ720936 MGC720936:MGF720936 MPY720936:MQB720936 MZU720936:MZX720936 NJQ720936:NJT720936 NTM720936:NTP720936 ODI720936:ODL720936 ONE720936:ONH720936 OXA720936:OXD720936 PGW720936:PGZ720936 PQS720936:PQV720936 QAO720936:QAR720936 QKK720936:QKN720936 QUG720936:QUJ720936 REC720936:REF720936 RNY720936:ROB720936 RXU720936:RXX720936 SHQ720936:SHT720936 SRM720936:SRP720936 TBI720936:TBL720936 TLE720936:TLH720936 TVA720936:TVD720936 UEW720936:UEZ720936 UOS720936:UOV720936 UYO720936:UYR720936 VIK720936:VIN720936 VSG720936:VSJ720936 WCC720936:WCF720936 WLY720936:WMB720936 WVU720936:WVX720936 M786472:P786472 JI786472:JL786472 TE786472:TH786472 ADA786472:ADD786472 AMW786472:AMZ786472 AWS786472:AWV786472 BGO786472:BGR786472 BQK786472:BQN786472 CAG786472:CAJ786472 CKC786472:CKF786472 CTY786472:CUB786472 DDU786472:DDX786472 DNQ786472:DNT786472 DXM786472:DXP786472 EHI786472:EHL786472 ERE786472:ERH786472 FBA786472:FBD786472 FKW786472:FKZ786472 FUS786472:FUV786472 GEO786472:GER786472 GOK786472:GON786472 GYG786472:GYJ786472 HIC786472:HIF786472 HRY786472:HSB786472 IBU786472:IBX786472 ILQ786472:ILT786472 IVM786472:IVP786472 JFI786472:JFL786472 JPE786472:JPH786472 JZA786472:JZD786472 KIW786472:KIZ786472 KSS786472:KSV786472 LCO786472:LCR786472 LMK786472:LMN786472 LWG786472:LWJ786472 MGC786472:MGF786472 MPY786472:MQB786472 MZU786472:MZX786472 NJQ786472:NJT786472 NTM786472:NTP786472 ODI786472:ODL786472 ONE786472:ONH786472 OXA786472:OXD786472 PGW786472:PGZ786472 PQS786472:PQV786472 QAO786472:QAR786472 QKK786472:QKN786472 QUG786472:QUJ786472 REC786472:REF786472 RNY786472:ROB786472 RXU786472:RXX786472 SHQ786472:SHT786472 SRM786472:SRP786472 TBI786472:TBL786472 TLE786472:TLH786472 TVA786472:TVD786472 UEW786472:UEZ786472 UOS786472:UOV786472 UYO786472:UYR786472 VIK786472:VIN786472 VSG786472:VSJ786472 WCC786472:WCF786472 WLY786472:WMB786472 WVU786472:WVX786472 M852008:P852008 JI852008:JL852008 TE852008:TH852008 ADA852008:ADD852008 AMW852008:AMZ852008 AWS852008:AWV852008 BGO852008:BGR852008 BQK852008:BQN852008 CAG852008:CAJ852008 CKC852008:CKF852008 CTY852008:CUB852008 DDU852008:DDX852008 DNQ852008:DNT852008 DXM852008:DXP852008 EHI852008:EHL852008 ERE852008:ERH852008 FBA852008:FBD852008 FKW852008:FKZ852008 FUS852008:FUV852008 GEO852008:GER852008 GOK852008:GON852008 GYG852008:GYJ852008 HIC852008:HIF852008 HRY852008:HSB852008 IBU852008:IBX852008 ILQ852008:ILT852008 IVM852008:IVP852008 JFI852008:JFL852008 JPE852008:JPH852008 JZA852008:JZD852008 KIW852008:KIZ852008 KSS852008:KSV852008 LCO852008:LCR852008 LMK852008:LMN852008 LWG852008:LWJ852008 MGC852008:MGF852008 MPY852008:MQB852008 MZU852008:MZX852008 NJQ852008:NJT852008 NTM852008:NTP852008 ODI852008:ODL852008 ONE852008:ONH852008 OXA852008:OXD852008 PGW852008:PGZ852008 PQS852008:PQV852008 QAO852008:QAR852008 QKK852008:QKN852008 QUG852008:QUJ852008 REC852008:REF852008 RNY852008:ROB852008 RXU852008:RXX852008 SHQ852008:SHT852008 SRM852008:SRP852008 TBI852008:TBL852008 TLE852008:TLH852008 TVA852008:TVD852008 UEW852008:UEZ852008 UOS852008:UOV852008 UYO852008:UYR852008 VIK852008:VIN852008 VSG852008:VSJ852008 WCC852008:WCF852008 WLY852008:WMB852008 WVU852008:WVX852008 M917544:P917544 JI917544:JL917544 TE917544:TH917544 ADA917544:ADD917544 AMW917544:AMZ917544 AWS917544:AWV917544 BGO917544:BGR917544 BQK917544:BQN917544 CAG917544:CAJ917544 CKC917544:CKF917544 CTY917544:CUB917544 DDU917544:DDX917544 DNQ917544:DNT917544 DXM917544:DXP917544 EHI917544:EHL917544 ERE917544:ERH917544 FBA917544:FBD917544 FKW917544:FKZ917544 FUS917544:FUV917544 GEO917544:GER917544 GOK917544:GON917544 GYG917544:GYJ917544 HIC917544:HIF917544 HRY917544:HSB917544 IBU917544:IBX917544 ILQ917544:ILT917544 IVM917544:IVP917544 JFI917544:JFL917544 JPE917544:JPH917544 JZA917544:JZD917544 KIW917544:KIZ917544 KSS917544:KSV917544 LCO917544:LCR917544 LMK917544:LMN917544 LWG917544:LWJ917544 MGC917544:MGF917544 MPY917544:MQB917544 MZU917544:MZX917544 NJQ917544:NJT917544 NTM917544:NTP917544 ODI917544:ODL917544 ONE917544:ONH917544 OXA917544:OXD917544 PGW917544:PGZ917544 PQS917544:PQV917544 QAO917544:QAR917544 QKK917544:QKN917544 QUG917544:QUJ917544 REC917544:REF917544 RNY917544:ROB917544 RXU917544:RXX917544 SHQ917544:SHT917544 SRM917544:SRP917544 TBI917544:TBL917544 TLE917544:TLH917544 TVA917544:TVD917544 UEW917544:UEZ917544 UOS917544:UOV917544 UYO917544:UYR917544 VIK917544:VIN917544 VSG917544:VSJ917544 WCC917544:WCF917544 WLY917544:WMB917544 WVU917544:WVX917544 M983080:P983080 JI983080:JL983080 TE983080:TH983080 ADA983080:ADD983080 AMW983080:AMZ983080 AWS983080:AWV983080 BGO983080:BGR983080 BQK983080:BQN983080 CAG983080:CAJ983080 CKC983080:CKF983080 CTY983080:CUB983080 DDU983080:DDX983080 DNQ983080:DNT983080 DXM983080:DXP983080 EHI983080:EHL983080 ERE983080:ERH983080 FBA983080:FBD983080 FKW983080:FKZ983080 FUS983080:FUV983080 GEO983080:GER983080 GOK983080:GON983080 GYG983080:GYJ983080 HIC983080:HIF983080 HRY983080:HSB983080 IBU983080:IBX983080 ILQ983080:ILT983080 IVM983080:IVP983080 JFI983080:JFL983080 JPE983080:JPH983080 JZA983080:JZD983080 KIW983080:KIZ983080 KSS983080:KSV983080 LCO983080:LCR983080 LMK983080:LMN983080 LWG983080:LWJ983080 MGC983080:MGF983080 MPY983080:MQB983080 MZU983080:MZX983080 NJQ983080:NJT983080 NTM983080:NTP983080 ODI983080:ODL983080 ONE983080:ONH983080 OXA983080:OXD983080 PGW983080:PGZ983080 PQS983080:PQV983080 QAO983080:QAR983080 QKK983080:QKN983080 QUG983080:QUJ983080 REC983080:REF983080 RNY983080:ROB983080 RXU983080:RXX983080 SHQ983080:SHT983080 SRM983080:SRP983080 TBI983080:TBL983080 TLE983080:TLH983080 TVA983080:TVD983080 UEW983080:UEZ983080 UOS983080:UOV983080 UYO983080:UYR983080 VIK983080:VIN983080 VSG983080:VSJ983080 WCC983080:WCF983080 WLY983080:WMB983080 WVU983080:WVX983080 M65578:P65578 JI65578:JL65578 TE65578:TH65578 ADA65578:ADD65578 AMW65578:AMZ65578 AWS65578:AWV65578 BGO65578:BGR65578 BQK65578:BQN65578 CAG65578:CAJ65578 CKC65578:CKF65578 CTY65578:CUB65578 DDU65578:DDX65578 DNQ65578:DNT65578 DXM65578:DXP65578 EHI65578:EHL65578 ERE65578:ERH65578 FBA65578:FBD65578 FKW65578:FKZ65578 FUS65578:FUV65578 GEO65578:GER65578 GOK65578:GON65578 GYG65578:GYJ65578 HIC65578:HIF65578 HRY65578:HSB65578 IBU65578:IBX65578 ILQ65578:ILT65578 IVM65578:IVP65578 JFI65578:JFL65578 JPE65578:JPH65578 JZA65578:JZD65578 KIW65578:KIZ65578 KSS65578:KSV65578 LCO65578:LCR65578 LMK65578:LMN65578 LWG65578:LWJ65578 MGC65578:MGF65578 MPY65578:MQB65578 MZU65578:MZX65578 NJQ65578:NJT65578 NTM65578:NTP65578 ODI65578:ODL65578 ONE65578:ONH65578 OXA65578:OXD65578 PGW65578:PGZ65578 PQS65578:PQV65578 QAO65578:QAR65578 QKK65578:QKN65578 QUG65578:QUJ65578 REC65578:REF65578 RNY65578:ROB65578 RXU65578:RXX65578 SHQ65578:SHT65578 SRM65578:SRP65578 TBI65578:TBL65578 TLE65578:TLH65578 TVA65578:TVD65578 UEW65578:UEZ65578 UOS65578:UOV65578 UYO65578:UYR65578 VIK65578:VIN65578 VSG65578:VSJ65578 WCC65578:WCF65578 WLY65578:WMB65578 WVU65578:WVX65578 M131114:P131114 JI131114:JL131114 TE131114:TH131114 ADA131114:ADD131114 AMW131114:AMZ131114 AWS131114:AWV131114 BGO131114:BGR131114 BQK131114:BQN131114 CAG131114:CAJ131114 CKC131114:CKF131114 CTY131114:CUB131114 DDU131114:DDX131114 DNQ131114:DNT131114 DXM131114:DXP131114 EHI131114:EHL131114 ERE131114:ERH131114 FBA131114:FBD131114 FKW131114:FKZ131114 FUS131114:FUV131114 GEO131114:GER131114 GOK131114:GON131114 GYG131114:GYJ131114 HIC131114:HIF131114 HRY131114:HSB131114 IBU131114:IBX131114 ILQ131114:ILT131114 IVM131114:IVP131114 JFI131114:JFL131114 JPE131114:JPH131114 JZA131114:JZD131114 KIW131114:KIZ131114 KSS131114:KSV131114 LCO131114:LCR131114 LMK131114:LMN131114 LWG131114:LWJ131114 MGC131114:MGF131114 MPY131114:MQB131114 MZU131114:MZX131114 NJQ131114:NJT131114 NTM131114:NTP131114 ODI131114:ODL131114 ONE131114:ONH131114 OXA131114:OXD131114 PGW131114:PGZ131114 PQS131114:PQV131114 QAO131114:QAR131114 QKK131114:QKN131114 QUG131114:QUJ131114 REC131114:REF131114 RNY131114:ROB131114 RXU131114:RXX131114 SHQ131114:SHT131114 SRM131114:SRP131114 TBI131114:TBL131114 TLE131114:TLH131114 TVA131114:TVD131114 UEW131114:UEZ131114 UOS131114:UOV131114 UYO131114:UYR131114 VIK131114:VIN131114 VSG131114:VSJ131114 WCC131114:WCF131114 WLY131114:WMB131114 WVU131114:WVX131114 M196650:P196650 JI196650:JL196650 TE196650:TH196650 ADA196650:ADD196650 AMW196650:AMZ196650 AWS196650:AWV196650 BGO196650:BGR196650 BQK196650:BQN196650 CAG196650:CAJ196650 CKC196650:CKF196650 CTY196650:CUB196650 DDU196650:DDX196650 DNQ196650:DNT196650 DXM196650:DXP196650 EHI196650:EHL196650 ERE196650:ERH196650 FBA196650:FBD196650 FKW196650:FKZ196650 FUS196650:FUV196650 GEO196650:GER196650 GOK196650:GON196650 GYG196650:GYJ196650 HIC196650:HIF196650 HRY196650:HSB196650 IBU196650:IBX196650 ILQ196650:ILT196650 IVM196650:IVP196650 JFI196650:JFL196650 JPE196650:JPH196650 JZA196650:JZD196650 KIW196650:KIZ196650 KSS196650:KSV196650 LCO196650:LCR196650 LMK196650:LMN196650 LWG196650:LWJ196650 MGC196650:MGF196650 MPY196650:MQB196650 MZU196650:MZX196650 NJQ196650:NJT196650 NTM196650:NTP196650 ODI196650:ODL196650 ONE196650:ONH196650 OXA196650:OXD196650 PGW196650:PGZ196650 PQS196650:PQV196650 QAO196650:QAR196650 QKK196650:QKN196650 QUG196650:QUJ196650 REC196650:REF196650 RNY196650:ROB196650 RXU196650:RXX196650 SHQ196650:SHT196650 SRM196650:SRP196650 TBI196650:TBL196650 TLE196650:TLH196650 TVA196650:TVD196650 UEW196650:UEZ196650 UOS196650:UOV196650 UYO196650:UYR196650 VIK196650:VIN196650 VSG196650:VSJ196650 WCC196650:WCF196650 WLY196650:WMB196650 WVU196650:WVX196650 M262186:P262186 JI262186:JL262186 TE262186:TH262186 ADA262186:ADD262186 AMW262186:AMZ262186 AWS262186:AWV262186 BGO262186:BGR262186 BQK262186:BQN262186 CAG262186:CAJ262186 CKC262186:CKF262186 CTY262186:CUB262186 DDU262186:DDX262186 DNQ262186:DNT262186 DXM262186:DXP262186 EHI262186:EHL262186 ERE262186:ERH262186 FBA262186:FBD262186 FKW262186:FKZ262186 FUS262186:FUV262186 GEO262186:GER262186 GOK262186:GON262186 GYG262186:GYJ262186 HIC262186:HIF262186 HRY262186:HSB262186 IBU262186:IBX262186 ILQ262186:ILT262186 IVM262186:IVP262186 JFI262186:JFL262186 JPE262186:JPH262186 JZA262186:JZD262186 KIW262186:KIZ262186 KSS262186:KSV262186 LCO262186:LCR262186 LMK262186:LMN262186 LWG262186:LWJ262186 MGC262186:MGF262186 MPY262186:MQB262186 MZU262186:MZX262186 NJQ262186:NJT262186 NTM262186:NTP262186 ODI262186:ODL262186 ONE262186:ONH262186 OXA262186:OXD262186 PGW262186:PGZ262186 PQS262186:PQV262186 QAO262186:QAR262186 QKK262186:QKN262186 QUG262186:QUJ262186 REC262186:REF262186 RNY262186:ROB262186 RXU262186:RXX262186 SHQ262186:SHT262186 SRM262186:SRP262186 TBI262186:TBL262186 TLE262186:TLH262186 TVA262186:TVD262186 UEW262186:UEZ262186 UOS262186:UOV262186 UYO262186:UYR262186 VIK262186:VIN262186 VSG262186:VSJ262186 WCC262186:WCF262186 WLY262186:WMB262186 WVU262186:WVX262186 M327722:P327722 JI327722:JL327722 TE327722:TH327722 ADA327722:ADD327722 AMW327722:AMZ327722 AWS327722:AWV327722 BGO327722:BGR327722 BQK327722:BQN327722 CAG327722:CAJ327722 CKC327722:CKF327722 CTY327722:CUB327722 DDU327722:DDX327722 DNQ327722:DNT327722 DXM327722:DXP327722 EHI327722:EHL327722 ERE327722:ERH327722 FBA327722:FBD327722 FKW327722:FKZ327722 FUS327722:FUV327722 GEO327722:GER327722 GOK327722:GON327722 GYG327722:GYJ327722 HIC327722:HIF327722 HRY327722:HSB327722 IBU327722:IBX327722 ILQ327722:ILT327722 IVM327722:IVP327722 JFI327722:JFL327722 JPE327722:JPH327722 JZA327722:JZD327722 KIW327722:KIZ327722 KSS327722:KSV327722 LCO327722:LCR327722 LMK327722:LMN327722 LWG327722:LWJ327722 MGC327722:MGF327722 MPY327722:MQB327722 MZU327722:MZX327722 NJQ327722:NJT327722 NTM327722:NTP327722 ODI327722:ODL327722 ONE327722:ONH327722 OXA327722:OXD327722 PGW327722:PGZ327722 PQS327722:PQV327722 QAO327722:QAR327722 QKK327722:QKN327722 QUG327722:QUJ327722 REC327722:REF327722 RNY327722:ROB327722 RXU327722:RXX327722 SHQ327722:SHT327722 SRM327722:SRP327722 TBI327722:TBL327722 TLE327722:TLH327722 TVA327722:TVD327722 UEW327722:UEZ327722 UOS327722:UOV327722 UYO327722:UYR327722 VIK327722:VIN327722 VSG327722:VSJ327722 WCC327722:WCF327722 WLY327722:WMB327722 WVU327722:WVX327722 M393258:P393258 JI393258:JL393258 TE393258:TH393258 ADA393258:ADD393258 AMW393258:AMZ393258 AWS393258:AWV393258 BGO393258:BGR393258 BQK393258:BQN393258 CAG393258:CAJ393258 CKC393258:CKF393258 CTY393258:CUB393258 DDU393258:DDX393258 DNQ393258:DNT393258 DXM393258:DXP393258 EHI393258:EHL393258 ERE393258:ERH393258 FBA393258:FBD393258 FKW393258:FKZ393258 FUS393258:FUV393258 GEO393258:GER393258 GOK393258:GON393258 GYG393258:GYJ393258 HIC393258:HIF393258 HRY393258:HSB393258 IBU393258:IBX393258 ILQ393258:ILT393258 IVM393258:IVP393258 JFI393258:JFL393258 JPE393258:JPH393258 JZA393258:JZD393258 KIW393258:KIZ393258 KSS393258:KSV393258 LCO393258:LCR393258 LMK393258:LMN393258 LWG393258:LWJ393258 MGC393258:MGF393258 MPY393258:MQB393258 MZU393258:MZX393258 NJQ393258:NJT393258 NTM393258:NTP393258 ODI393258:ODL393258 ONE393258:ONH393258 OXA393258:OXD393258 PGW393258:PGZ393258 PQS393258:PQV393258 QAO393258:QAR393258 QKK393258:QKN393258 QUG393258:QUJ393258 REC393258:REF393258 RNY393258:ROB393258 RXU393258:RXX393258 SHQ393258:SHT393258 SRM393258:SRP393258 TBI393258:TBL393258 TLE393258:TLH393258 TVA393258:TVD393258 UEW393258:UEZ393258 UOS393258:UOV393258 UYO393258:UYR393258 VIK393258:VIN393258 VSG393258:VSJ393258 WCC393258:WCF393258 WLY393258:WMB393258 WVU393258:WVX393258 M458794:P458794 JI458794:JL458794 TE458794:TH458794 ADA458794:ADD458794 AMW458794:AMZ458794 AWS458794:AWV458794 BGO458794:BGR458794 BQK458794:BQN458794 CAG458794:CAJ458794 CKC458794:CKF458794 CTY458794:CUB458794 DDU458794:DDX458794 DNQ458794:DNT458794 DXM458794:DXP458794 EHI458794:EHL458794 ERE458794:ERH458794 FBA458794:FBD458794 FKW458794:FKZ458794 FUS458794:FUV458794 GEO458794:GER458794 GOK458794:GON458794 GYG458794:GYJ458794 HIC458794:HIF458794 HRY458794:HSB458794 IBU458794:IBX458794 ILQ458794:ILT458794 IVM458794:IVP458794 JFI458794:JFL458794 JPE458794:JPH458794 JZA458794:JZD458794 KIW458794:KIZ458794 KSS458794:KSV458794 LCO458794:LCR458794 LMK458794:LMN458794 LWG458794:LWJ458794 MGC458794:MGF458794 MPY458794:MQB458794 MZU458794:MZX458794 NJQ458794:NJT458794 NTM458794:NTP458794 ODI458794:ODL458794 ONE458794:ONH458794 OXA458794:OXD458794 PGW458794:PGZ458794 PQS458794:PQV458794 QAO458794:QAR458794 QKK458794:QKN458794 QUG458794:QUJ458794 REC458794:REF458794 RNY458794:ROB458794 RXU458794:RXX458794 SHQ458794:SHT458794 SRM458794:SRP458794 TBI458794:TBL458794 TLE458794:TLH458794 TVA458794:TVD458794 UEW458794:UEZ458794 UOS458794:UOV458794 UYO458794:UYR458794 VIK458794:VIN458794 VSG458794:VSJ458794 WCC458794:WCF458794 WLY458794:WMB458794 WVU458794:WVX458794 M524330:P524330 JI524330:JL524330 TE524330:TH524330 ADA524330:ADD524330 AMW524330:AMZ524330 AWS524330:AWV524330 BGO524330:BGR524330 BQK524330:BQN524330 CAG524330:CAJ524330 CKC524330:CKF524330 CTY524330:CUB524330 DDU524330:DDX524330 DNQ524330:DNT524330 DXM524330:DXP524330 EHI524330:EHL524330 ERE524330:ERH524330 FBA524330:FBD524330 FKW524330:FKZ524330 FUS524330:FUV524330 GEO524330:GER524330 GOK524330:GON524330 GYG524330:GYJ524330 HIC524330:HIF524330 HRY524330:HSB524330 IBU524330:IBX524330 ILQ524330:ILT524330 IVM524330:IVP524330 JFI524330:JFL524330 JPE524330:JPH524330 JZA524330:JZD524330 KIW524330:KIZ524330 KSS524330:KSV524330 LCO524330:LCR524330 LMK524330:LMN524330 LWG524330:LWJ524330 MGC524330:MGF524330 MPY524330:MQB524330 MZU524330:MZX524330 NJQ524330:NJT524330 NTM524330:NTP524330 ODI524330:ODL524330 ONE524330:ONH524330 OXA524330:OXD524330 PGW524330:PGZ524330 PQS524330:PQV524330 QAO524330:QAR524330 QKK524330:QKN524330 QUG524330:QUJ524330 REC524330:REF524330 RNY524330:ROB524330 RXU524330:RXX524330 SHQ524330:SHT524330 SRM524330:SRP524330 TBI524330:TBL524330 TLE524330:TLH524330 TVA524330:TVD524330 UEW524330:UEZ524330 UOS524330:UOV524330 UYO524330:UYR524330 VIK524330:VIN524330 VSG524330:VSJ524330 WCC524330:WCF524330 WLY524330:WMB524330 WVU524330:WVX524330 M589866:P589866 JI589866:JL589866 TE589866:TH589866 ADA589866:ADD589866 AMW589866:AMZ589866 AWS589866:AWV589866 BGO589866:BGR589866 BQK589866:BQN589866 CAG589866:CAJ589866 CKC589866:CKF589866 CTY589866:CUB589866 DDU589866:DDX589866 DNQ589866:DNT589866 DXM589866:DXP589866 EHI589866:EHL589866 ERE589866:ERH589866 FBA589866:FBD589866 FKW589866:FKZ589866 FUS589866:FUV589866 GEO589866:GER589866 GOK589866:GON589866 GYG589866:GYJ589866 HIC589866:HIF589866 HRY589866:HSB589866 IBU589866:IBX589866 ILQ589866:ILT589866 IVM589866:IVP589866 JFI589866:JFL589866 JPE589866:JPH589866 JZA589866:JZD589866 KIW589866:KIZ589866 KSS589866:KSV589866 LCO589866:LCR589866 LMK589866:LMN589866 LWG589866:LWJ589866 MGC589866:MGF589866 MPY589866:MQB589866 MZU589866:MZX589866 NJQ589866:NJT589866 NTM589866:NTP589866 ODI589866:ODL589866 ONE589866:ONH589866 OXA589866:OXD589866 PGW589866:PGZ589866 PQS589866:PQV589866 QAO589866:QAR589866 QKK589866:QKN589866 QUG589866:QUJ589866 REC589866:REF589866 RNY589866:ROB589866 RXU589866:RXX589866 SHQ589866:SHT589866 SRM589866:SRP589866 TBI589866:TBL589866 TLE589866:TLH589866 TVA589866:TVD589866 UEW589866:UEZ589866 UOS589866:UOV589866 UYO589866:UYR589866 VIK589866:VIN589866 VSG589866:VSJ589866 WCC589866:WCF589866 WLY589866:WMB589866 WVU589866:WVX589866 M655402:P655402 JI655402:JL655402 TE655402:TH655402 ADA655402:ADD655402 AMW655402:AMZ655402 AWS655402:AWV655402 BGO655402:BGR655402 BQK655402:BQN655402 CAG655402:CAJ655402 CKC655402:CKF655402 CTY655402:CUB655402 DDU655402:DDX655402 DNQ655402:DNT655402 DXM655402:DXP655402 EHI655402:EHL655402 ERE655402:ERH655402 FBA655402:FBD655402 FKW655402:FKZ655402 FUS655402:FUV655402 GEO655402:GER655402 GOK655402:GON655402 GYG655402:GYJ655402 HIC655402:HIF655402 HRY655402:HSB655402 IBU655402:IBX655402 ILQ655402:ILT655402 IVM655402:IVP655402 JFI655402:JFL655402 JPE655402:JPH655402 JZA655402:JZD655402 KIW655402:KIZ655402 KSS655402:KSV655402 LCO655402:LCR655402 LMK655402:LMN655402 LWG655402:LWJ655402 MGC655402:MGF655402 MPY655402:MQB655402 MZU655402:MZX655402 NJQ655402:NJT655402 NTM655402:NTP655402 ODI655402:ODL655402 ONE655402:ONH655402 OXA655402:OXD655402 PGW655402:PGZ655402 PQS655402:PQV655402 QAO655402:QAR655402 QKK655402:QKN655402 QUG655402:QUJ655402 REC655402:REF655402 RNY655402:ROB655402 RXU655402:RXX655402 SHQ655402:SHT655402 SRM655402:SRP655402 TBI655402:TBL655402 TLE655402:TLH655402 TVA655402:TVD655402 UEW655402:UEZ655402 UOS655402:UOV655402 UYO655402:UYR655402 VIK655402:VIN655402 VSG655402:VSJ655402 WCC655402:WCF655402 WLY655402:WMB655402 WVU655402:WVX655402 M720938:P720938 JI720938:JL720938 TE720938:TH720938 ADA720938:ADD720938 AMW720938:AMZ720938 AWS720938:AWV720938 BGO720938:BGR720938 BQK720938:BQN720938 CAG720938:CAJ720938 CKC720938:CKF720938 CTY720938:CUB720938 DDU720938:DDX720938 DNQ720938:DNT720938 DXM720938:DXP720938 EHI720938:EHL720938 ERE720938:ERH720938 FBA720938:FBD720938 FKW720938:FKZ720938 FUS720938:FUV720938 GEO720938:GER720938 GOK720938:GON720938 GYG720938:GYJ720938 HIC720938:HIF720938 HRY720938:HSB720938 IBU720938:IBX720938 ILQ720938:ILT720938 IVM720938:IVP720938 JFI720938:JFL720938 JPE720938:JPH720938 JZA720938:JZD720938 KIW720938:KIZ720938 KSS720938:KSV720938 LCO720938:LCR720938 LMK720938:LMN720938 LWG720938:LWJ720938 MGC720938:MGF720938 MPY720938:MQB720938 MZU720938:MZX720938 NJQ720938:NJT720938 NTM720938:NTP720938 ODI720938:ODL720938 ONE720938:ONH720938 OXA720938:OXD720938 PGW720938:PGZ720938 PQS720938:PQV720938 QAO720938:QAR720938 QKK720938:QKN720938 QUG720938:QUJ720938 REC720938:REF720938 RNY720938:ROB720938 RXU720938:RXX720938 SHQ720938:SHT720938 SRM720938:SRP720938 TBI720938:TBL720938 TLE720938:TLH720938 TVA720938:TVD720938 UEW720938:UEZ720938 UOS720938:UOV720938 UYO720938:UYR720938 VIK720938:VIN720938 VSG720938:VSJ720938 WCC720938:WCF720938 WLY720938:WMB720938 WVU720938:WVX720938 M786474:P786474 JI786474:JL786474 TE786474:TH786474 ADA786474:ADD786474 AMW786474:AMZ786474 AWS786474:AWV786474 BGO786474:BGR786474 BQK786474:BQN786474 CAG786474:CAJ786474 CKC786474:CKF786474 CTY786474:CUB786474 DDU786474:DDX786474 DNQ786474:DNT786474 DXM786474:DXP786474 EHI786474:EHL786474 ERE786474:ERH786474 FBA786474:FBD786474 FKW786474:FKZ786474 FUS786474:FUV786474 GEO786474:GER786474 GOK786474:GON786474 GYG786474:GYJ786474 HIC786474:HIF786474 HRY786474:HSB786474 IBU786474:IBX786474 ILQ786474:ILT786474 IVM786474:IVP786474 JFI786474:JFL786474 JPE786474:JPH786474 JZA786474:JZD786474 KIW786474:KIZ786474 KSS786474:KSV786474 LCO786474:LCR786474 LMK786474:LMN786474 LWG786474:LWJ786474 MGC786474:MGF786474 MPY786474:MQB786474 MZU786474:MZX786474 NJQ786474:NJT786474 NTM786474:NTP786474 ODI786474:ODL786474 ONE786474:ONH786474 OXA786474:OXD786474 PGW786474:PGZ786474 PQS786474:PQV786474 QAO786474:QAR786474 QKK786474:QKN786474 QUG786474:QUJ786474 REC786474:REF786474 RNY786474:ROB786474 RXU786474:RXX786474 SHQ786474:SHT786474 SRM786474:SRP786474 TBI786474:TBL786474 TLE786474:TLH786474 TVA786474:TVD786474 UEW786474:UEZ786474 UOS786474:UOV786474 UYO786474:UYR786474 VIK786474:VIN786474 VSG786474:VSJ786474 WCC786474:WCF786474 WLY786474:WMB786474 WVU786474:WVX786474 M852010:P852010 JI852010:JL852010 TE852010:TH852010 ADA852010:ADD852010 AMW852010:AMZ852010 AWS852010:AWV852010 BGO852010:BGR852010 BQK852010:BQN852010 CAG852010:CAJ852010 CKC852010:CKF852010 CTY852010:CUB852010 DDU852010:DDX852010 DNQ852010:DNT852010 DXM852010:DXP852010 EHI852010:EHL852010 ERE852010:ERH852010 FBA852010:FBD852010 FKW852010:FKZ852010 FUS852010:FUV852010 GEO852010:GER852010 GOK852010:GON852010 GYG852010:GYJ852010 HIC852010:HIF852010 HRY852010:HSB852010 IBU852010:IBX852010 ILQ852010:ILT852010 IVM852010:IVP852010 JFI852010:JFL852010 JPE852010:JPH852010 JZA852010:JZD852010 KIW852010:KIZ852010 KSS852010:KSV852010 LCO852010:LCR852010 LMK852010:LMN852010 LWG852010:LWJ852010 MGC852010:MGF852010 MPY852010:MQB852010 MZU852010:MZX852010 NJQ852010:NJT852010 NTM852010:NTP852010 ODI852010:ODL852010 ONE852010:ONH852010 OXA852010:OXD852010 PGW852010:PGZ852010 PQS852010:PQV852010 QAO852010:QAR852010 QKK852010:QKN852010 QUG852010:QUJ852010 REC852010:REF852010 RNY852010:ROB852010 RXU852010:RXX852010 SHQ852010:SHT852010 SRM852010:SRP852010 TBI852010:TBL852010 TLE852010:TLH852010 TVA852010:TVD852010 UEW852010:UEZ852010 UOS852010:UOV852010 UYO852010:UYR852010 VIK852010:VIN852010 VSG852010:VSJ852010 WCC852010:WCF852010 WLY852010:WMB852010 WVU852010:WVX852010 M917546:P917546 JI917546:JL917546 TE917546:TH917546 ADA917546:ADD917546 AMW917546:AMZ917546 AWS917546:AWV917546 BGO917546:BGR917546 BQK917546:BQN917546 CAG917546:CAJ917546 CKC917546:CKF917546 CTY917546:CUB917546 DDU917546:DDX917546 DNQ917546:DNT917546 DXM917546:DXP917546 EHI917546:EHL917546 ERE917546:ERH917546 FBA917546:FBD917546 FKW917546:FKZ917546 FUS917546:FUV917546 GEO917546:GER917546 GOK917546:GON917546 GYG917546:GYJ917546 HIC917546:HIF917546 HRY917546:HSB917546 IBU917546:IBX917546 ILQ917546:ILT917546 IVM917546:IVP917546 JFI917546:JFL917546 JPE917546:JPH917546 JZA917546:JZD917546 KIW917546:KIZ917546 KSS917546:KSV917546 LCO917546:LCR917546 LMK917546:LMN917546 LWG917546:LWJ917546 MGC917546:MGF917546 MPY917546:MQB917546 MZU917546:MZX917546 NJQ917546:NJT917546 NTM917546:NTP917546 ODI917546:ODL917546 ONE917546:ONH917546 OXA917546:OXD917546 PGW917546:PGZ917546 PQS917546:PQV917546 QAO917546:QAR917546 QKK917546:QKN917546 QUG917546:QUJ917546 REC917546:REF917546 RNY917546:ROB917546 RXU917546:RXX917546 SHQ917546:SHT917546 SRM917546:SRP917546 TBI917546:TBL917546 TLE917546:TLH917546 TVA917546:TVD917546 UEW917546:UEZ917546 UOS917546:UOV917546 UYO917546:UYR917546 VIK917546:VIN917546 VSG917546:VSJ917546 WCC917546:WCF917546 WLY917546:WMB917546 WVU917546:WVX917546 M983082:P983082 JI983082:JL983082 TE983082:TH983082 ADA983082:ADD983082 AMW983082:AMZ983082 AWS983082:AWV983082 BGO983082:BGR983082 BQK983082:BQN983082 CAG983082:CAJ983082 CKC983082:CKF983082 CTY983082:CUB983082 DDU983082:DDX983082 DNQ983082:DNT983082 DXM983082:DXP983082 EHI983082:EHL983082 ERE983082:ERH983082 FBA983082:FBD983082 FKW983082:FKZ983082 FUS983082:FUV983082 GEO983082:GER983082 GOK983082:GON983082 GYG983082:GYJ983082 HIC983082:HIF983082 HRY983082:HSB983082 IBU983082:IBX983082 ILQ983082:ILT983082 IVM983082:IVP983082 JFI983082:JFL983082 JPE983082:JPH983082 JZA983082:JZD983082 KIW983082:KIZ983082 KSS983082:KSV983082 LCO983082:LCR983082 LMK983082:LMN983082 LWG983082:LWJ983082 MGC983082:MGF983082 MPY983082:MQB983082 MZU983082:MZX983082 NJQ983082:NJT983082 NTM983082:NTP983082 ODI983082:ODL983082 ONE983082:ONH983082 OXA983082:OXD983082 PGW983082:PGZ983082 PQS983082:PQV983082 QAO983082:QAR983082 QKK983082:QKN983082 QUG983082:QUJ983082 REC983082:REF983082 RNY983082:ROB983082 RXU983082:RXX983082 SHQ983082:SHT983082 SRM983082:SRP983082 TBI983082:TBL983082 TLE983082:TLH983082 TVA983082:TVD983082 UEW983082:UEZ983082 UOS983082:UOV983082 UYO983082:UYR983082 VIK983082:VIN983082 VSG983082:VSJ983082 WCC983082:WCF983082 WLY983082:WMB983082 WVU983082:WVX983082 D65543:D131069 IZ65543:IZ131069 SV65543:SV131069 ACR65543:ACR131069 AMN65543:AMN131069 AWJ65543:AWJ131069 BGF65543:BGF131069 BQB65543:BQB131069 BZX65543:BZX131069 CJT65543:CJT131069 CTP65543:CTP131069 DDL65543:DDL131069 DNH65543:DNH131069 DXD65543:DXD131069 EGZ65543:EGZ131069 EQV65543:EQV131069 FAR65543:FAR131069 FKN65543:FKN131069 FUJ65543:FUJ131069 GEF65543:GEF131069 GOB65543:GOB131069 GXX65543:GXX131069 HHT65543:HHT131069 HRP65543:HRP131069 IBL65543:IBL131069 ILH65543:ILH131069 IVD65543:IVD131069 JEZ65543:JEZ131069 JOV65543:JOV131069 JYR65543:JYR131069 KIN65543:KIN131069 KSJ65543:KSJ131069 LCF65543:LCF131069 LMB65543:LMB131069 LVX65543:LVX131069 MFT65543:MFT131069 MPP65543:MPP131069 MZL65543:MZL131069 NJH65543:NJH131069 NTD65543:NTD131069 OCZ65543:OCZ131069 OMV65543:OMV131069 OWR65543:OWR131069 PGN65543:PGN131069 PQJ65543:PQJ131069 QAF65543:QAF131069 QKB65543:QKB131069 QTX65543:QTX131069 RDT65543:RDT131069 RNP65543:RNP131069 RXL65543:RXL131069 SHH65543:SHH131069 SRD65543:SRD131069 TAZ65543:TAZ131069 TKV65543:TKV131069 TUR65543:TUR131069 UEN65543:UEN131069 UOJ65543:UOJ131069 UYF65543:UYF131069 VIB65543:VIB131069 VRX65543:VRX131069 WBT65543:WBT131069 WLP65543:WLP131069 WVL65543:WVL131069 D131079:D196605 IZ131079:IZ196605 SV131079:SV196605 ACR131079:ACR196605 AMN131079:AMN196605 AWJ131079:AWJ196605 BGF131079:BGF196605 BQB131079:BQB196605 BZX131079:BZX196605 CJT131079:CJT196605 CTP131079:CTP196605 DDL131079:DDL196605 DNH131079:DNH196605 DXD131079:DXD196605 EGZ131079:EGZ196605 EQV131079:EQV196605 FAR131079:FAR196605 FKN131079:FKN196605 FUJ131079:FUJ196605 GEF131079:GEF196605 GOB131079:GOB196605 GXX131079:GXX196605 HHT131079:HHT196605 HRP131079:HRP196605 IBL131079:IBL196605 ILH131079:ILH196605 IVD131079:IVD196605 JEZ131079:JEZ196605 JOV131079:JOV196605 JYR131079:JYR196605 KIN131079:KIN196605 KSJ131079:KSJ196605 LCF131079:LCF196605 LMB131079:LMB196605 LVX131079:LVX196605 MFT131079:MFT196605 MPP131079:MPP196605 MZL131079:MZL196605 NJH131079:NJH196605 NTD131079:NTD196605 OCZ131079:OCZ196605 OMV131079:OMV196605 OWR131079:OWR196605 PGN131079:PGN196605 PQJ131079:PQJ196605 QAF131079:QAF196605 QKB131079:QKB196605 QTX131079:QTX196605 RDT131079:RDT196605 RNP131079:RNP196605 RXL131079:RXL196605 SHH131079:SHH196605 SRD131079:SRD196605 TAZ131079:TAZ196605 TKV131079:TKV196605 TUR131079:TUR196605 UEN131079:UEN196605 UOJ131079:UOJ196605 UYF131079:UYF196605 VIB131079:VIB196605 VRX131079:VRX196605 WBT131079:WBT196605 WLP131079:WLP196605 WVL131079:WVL196605 D196615:D262141 IZ196615:IZ262141 SV196615:SV262141 ACR196615:ACR262141 AMN196615:AMN262141 AWJ196615:AWJ262141 BGF196615:BGF262141 BQB196615:BQB262141 BZX196615:BZX262141 CJT196615:CJT262141 CTP196615:CTP262141 DDL196615:DDL262141 DNH196615:DNH262141 DXD196615:DXD262141 EGZ196615:EGZ262141 EQV196615:EQV262141 FAR196615:FAR262141 FKN196615:FKN262141 FUJ196615:FUJ262141 GEF196615:GEF262141 GOB196615:GOB262141 GXX196615:GXX262141 HHT196615:HHT262141 HRP196615:HRP262141 IBL196615:IBL262141 ILH196615:ILH262141 IVD196615:IVD262141 JEZ196615:JEZ262141 JOV196615:JOV262141 JYR196615:JYR262141 KIN196615:KIN262141 KSJ196615:KSJ262141 LCF196615:LCF262141 LMB196615:LMB262141 LVX196615:LVX262141 MFT196615:MFT262141 MPP196615:MPP262141 MZL196615:MZL262141 NJH196615:NJH262141 NTD196615:NTD262141 OCZ196615:OCZ262141 OMV196615:OMV262141 OWR196615:OWR262141 PGN196615:PGN262141 PQJ196615:PQJ262141 QAF196615:QAF262141 QKB196615:QKB262141 QTX196615:QTX262141 RDT196615:RDT262141 RNP196615:RNP262141 RXL196615:RXL262141 SHH196615:SHH262141 SRD196615:SRD262141 TAZ196615:TAZ262141 TKV196615:TKV262141 TUR196615:TUR262141 UEN196615:UEN262141 UOJ196615:UOJ262141 UYF196615:UYF262141 VIB196615:VIB262141 VRX196615:VRX262141 WBT196615:WBT262141 WLP196615:WLP262141 WVL196615:WVL262141 D262151:D327677 IZ262151:IZ327677 SV262151:SV327677 ACR262151:ACR327677 AMN262151:AMN327677 AWJ262151:AWJ327677 BGF262151:BGF327677 BQB262151:BQB327677 BZX262151:BZX327677 CJT262151:CJT327677 CTP262151:CTP327677 DDL262151:DDL327677 DNH262151:DNH327677 DXD262151:DXD327677 EGZ262151:EGZ327677 EQV262151:EQV327677 FAR262151:FAR327677 FKN262151:FKN327677 FUJ262151:FUJ327677 GEF262151:GEF327677 GOB262151:GOB327677 GXX262151:GXX327677 HHT262151:HHT327677 HRP262151:HRP327677 IBL262151:IBL327677 ILH262151:ILH327677 IVD262151:IVD327677 JEZ262151:JEZ327677 JOV262151:JOV327677 JYR262151:JYR327677 KIN262151:KIN327677 KSJ262151:KSJ327677 LCF262151:LCF327677 LMB262151:LMB327677 LVX262151:LVX327677 MFT262151:MFT327677 MPP262151:MPP327677 MZL262151:MZL327677 NJH262151:NJH327677 NTD262151:NTD327677 OCZ262151:OCZ327677 OMV262151:OMV327677 OWR262151:OWR327677 PGN262151:PGN327677 PQJ262151:PQJ327677 QAF262151:QAF327677 QKB262151:QKB327677 QTX262151:QTX327677 RDT262151:RDT327677 RNP262151:RNP327677 RXL262151:RXL327677 SHH262151:SHH327677 SRD262151:SRD327677 TAZ262151:TAZ327677 TKV262151:TKV327677 TUR262151:TUR327677 UEN262151:UEN327677 UOJ262151:UOJ327677 UYF262151:UYF327677 VIB262151:VIB327677 VRX262151:VRX327677 WBT262151:WBT327677 WLP262151:WLP327677 WVL262151:WVL327677 D327687:D393213 IZ327687:IZ393213 SV327687:SV393213 ACR327687:ACR393213 AMN327687:AMN393213 AWJ327687:AWJ393213 BGF327687:BGF393213 BQB327687:BQB393213 BZX327687:BZX393213 CJT327687:CJT393213 CTP327687:CTP393213 DDL327687:DDL393213 DNH327687:DNH393213 DXD327687:DXD393213 EGZ327687:EGZ393213 EQV327687:EQV393213 FAR327687:FAR393213 FKN327687:FKN393213 FUJ327687:FUJ393213 GEF327687:GEF393213 GOB327687:GOB393213 GXX327687:GXX393213 HHT327687:HHT393213 HRP327687:HRP393213 IBL327687:IBL393213 ILH327687:ILH393213 IVD327687:IVD393213 JEZ327687:JEZ393213 JOV327687:JOV393213 JYR327687:JYR393213 KIN327687:KIN393213 KSJ327687:KSJ393213 LCF327687:LCF393213 LMB327687:LMB393213 LVX327687:LVX393213 MFT327687:MFT393213 MPP327687:MPP393213 MZL327687:MZL393213 NJH327687:NJH393213 NTD327687:NTD393213 OCZ327687:OCZ393213 OMV327687:OMV393213 OWR327687:OWR393213 PGN327687:PGN393213 PQJ327687:PQJ393213 QAF327687:QAF393213 QKB327687:QKB393213 QTX327687:QTX393213 RDT327687:RDT393213 RNP327687:RNP393213 RXL327687:RXL393213 SHH327687:SHH393213 SRD327687:SRD393213 TAZ327687:TAZ393213 TKV327687:TKV393213 TUR327687:TUR393213 UEN327687:UEN393213 UOJ327687:UOJ393213 UYF327687:UYF393213 VIB327687:VIB393213 VRX327687:VRX393213 WBT327687:WBT393213 WLP327687:WLP393213 WVL327687:WVL393213 D393223:D458749 IZ393223:IZ458749 SV393223:SV458749 ACR393223:ACR458749 AMN393223:AMN458749 AWJ393223:AWJ458749 BGF393223:BGF458749 BQB393223:BQB458749 BZX393223:BZX458749 CJT393223:CJT458749 CTP393223:CTP458749 DDL393223:DDL458749 DNH393223:DNH458749 DXD393223:DXD458749 EGZ393223:EGZ458749 EQV393223:EQV458749 FAR393223:FAR458749 FKN393223:FKN458749 FUJ393223:FUJ458749 GEF393223:GEF458749 GOB393223:GOB458749 GXX393223:GXX458749 HHT393223:HHT458749 HRP393223:HRP458749 IBL393223:IBL458749 ILH393223:ILH458749 IVD393223:IVD458749 JEZ393223:JEZ458749 JOV393223:JOV458749 JYR393223:JYR458749 KIN393223:KIN458749 KSJ393223:KSJ458749 LCF393223:LCF458749 LMB393223:LMB458749 LVX393223:LVX458749 MFT393223:MFT458749 MPP393223:MPP458749 MZL393223:MZL458749 NJH393223:NJH458749 NTD393223:NTD458749 OCZ393223:OCZ458749 OMV393223:OMV458749 OWR393223:OWR458749 PGN393223:PGN458749 PQJ393223:PQJ458749 QAF393223:QAF458749 QKB393223:QKB458749 QTX393223:QTX458749 RDT393223:RDT458749 RNP393223:RNP458749 RXL393223:RXL458749 SHH393223:SHH458749 SRD393223:SRD458749 TAZ393223:TAZ458749 TKV393223:TKV458749 TUR393223:TUR458749 UEN393223:UEN458749 UOJ393223:UOJ458749 UYF393223:UYF458749 VIB393223:VIB458749 VRX393223:VRX458749 WBT393223:WBT458749 WLP393223:WLP458749 WVL393223:WVL458749 D458759:D524285 IZ458759:IZ524285 SV458759:SV524285 ACR458759:ACR524285 AMN458759:AMN524285 AWJ458759:AWJ524285 BGF458759:BGF524285 BQB458759:BQB524285 BZX458759:BZX524285 CJT458759:CJT524285 CTP458759:CTP524285 DDL458759:DDL524285 DNH458759:DNH524285 DXD458759:DXD524285 EGZ458759:EGZ524285 EQV458759:EQV524285 FAR458759:FAR524285 FKN458759:FKN524285 FUJ458759:FUJ524285 GEF458759:GEF524285 GOB458759:GOB524285 GXX458759:GXX524285 HHT458759:HHT524285 HRP458759:HRP524285 IBL458759:IBL524285 ILH458759:ILH524285 IVD458759:IVD524285 JEZ458759:JEZ524285 JOV458759:JOV524285 JYR458759:JYR524285 KIN458759:KIN524285 KSJ458759:KSJ524285 LCF458759:LCF524285 LMB458759:LMB524285 LVX458759:LVX524285 MFT458759:MFT524285 MPP458759:MPP524285 MZL458759:MZL524285 NJH458759:NJH524285 NTD458759:NTD524285 OCZ458759:OCZ524285 OMV458759:OMV524285 OWR458759:OWR524285 PGN458759:PGN524285 PQJ458759:PQJ524285 QAF458759:QAF524285 QKB458759:QKB524285 QTX458759:QTX524285 RDT458759:RDT524285 RNP458759:RNP524285 RXL458759:RXL524285 SHH458759:SHH524285 SRD458759:SRD524285 TAZ458759:TAZ524285 TKV458759:TKV524285 TUR458759:TUR524285 UEN458759:UEN524285 UOJ458759:UOJ524285 UYF458759:UYF524285 VIB458759:VIB524285 VRX458759:VRX524285 WBT458759:WBT524285 WLP458759:WLP524285 WVL458759:WVL524285 D524295:D589821 IZ524295:IZ589821 SV524295:SV589821 ACR524295:ACR589821 AMN524295:AMN589821 AWJ524295:AWJ589821 BGF524295:BGF589821 BQB524295:BQB589821 BZX524295:BZX589821 CJT524295:CJT589821 CTP524295:CTP589821 DDL524295:DDL589821 DNH524295:DNH589821 DXD524295:DXD589821 EGZ524295:EGZ589821 EQV524295:EQV589821 FAR524295:FAR589821 FKN524295:FKN589821 FUJ524295:FUJ589821 GEF524295:GEF589821 GOB524295:GOB589821 GXX524295:GXX589821 HHT524295:HHT589821 HRP524295:HRP589821 IBL524295:IBL589821 ILH524295:ILH589821 IVD524295:IVD589821 JEZ524295:JEZ589821 JOV524295:JOV589821 JYR524295:JYR589821 KIN524295:KIN589821 KSJ524295:KSJ589821 LCF524295:LCF589821 LMB524295:LMB589821 LVX524295:LVX589821 MFT524295:MFT589821 MPP524295:MPP589821 MZL524295:MZL589821 NJH524295:NJH589821 NTD524295:NTD589821 OCZ524295:OCZ589821 OMV524295:OMV589821 OWR524295:OWR589821 PGN524295:PGN589821 PQJ524295:PQJ589821 QAF524295:QAF589821 QKB524295:QKB589821 QTX524295:QTX589821 RDT524295:RDT589821 RNP524295:RNP589821 RXL524295:RXL589821 SHH524295:SHH589821 SRD524295:SRD589821 TAZ524295:TAZ589821 TKV524295:TKV589821 TUR524295:TUR589821 UEN524295:UEN589821 UOJ524295:UOJ589821 UYF524295:UYF589821 VIB524295:VIB589821 VRX524295:VRX589821 WBT524295:WBT589821 WLP524295:WLP589821 WVL524295:WVL589821 D589831:D655357 IZ589831:IZ655357 SV589831:SV655357 ACR589831:ACR655357 AMN589831:AMN655357 AWJ589831:AWJ655357 BGF589831:BGF655357 BQB589831:BQB655357 BZX589831:BZX655357 CJT589831:CJT655357 CTP589831:CTP655357 DDL589831:DDL655357 DNH589831:DNH655357 DXD589831:DXD655357 EGZ589831:EGZ655357 EQV589831:EQV655357 FAR589831:FAR655357 FKN589831:FKN655357 FUJ589831:FUJ655357 GEF589831:GEF655357 GOB589831:GOB655357 GXX589831:GXX655357 HHT589831:HHT655357 HRP589831:HRP655357 IBL589831:IBL655357 ILH589831:ILH655357 IVD589831:IVD655357 JEZ589831:JEZ655357 JOV589831:JOV655357 JYR589831:JYR655357 KIN589831:KIN655357 KSJ589831:KSJ655357 LCF589831:LCF655357 LMB589831:LMB655357 LVX589831:LVX655357 MFT589831:MFT655357 MPP589831:MPP655357 MZL589831:MZL655357 NJH589831:NJH655357 NTD589831:NTD655357 OCZ589831:OCZ655357 OMV589831:OMV655357 OWR589831:OWR655357 PGN589831:PGN655357 PQJ589831:PQJ655357 QAF589831:QAF655357 QKB589831:QKB655357 QTX589831:QTX655357 RDT589831:RDT655357 RNP589831:RNP655357 RXL589831:RXL655357 SHH589831:SHH655357 SRD589831:SRD655357 TAZ589831:TAZ655357 TKV589831:TKV655357 TUR589831:TUR655357 UEN589831:UEN655357 UOJ589831:UOJ655357 UYF589831:UYF655357 VIB589831:VIB655357 VRX589831:VRX655357 WBT589831:WBT655357 WLP589831:WLP655357 WVL589831:WVL655357 D655367:D720893 IZ655367:IZ720893 SV655367:SV720893 ACR655367:ACR720893 AMN655367:AMN720893 AWJ655367:AWJ720893 BGF655367:BGF720893 BQB655367:BQB720893 BZX655367:BZX720893 CJT655367:CJT720893 CTP655367:CTP720893 DDL655367:DDL720893 DNH655367:DNH720893 DXD655367:DXD720893 EGZ655367:EGZ720893 EQV655367:EQV720893 FAR655367:FAR720893 FKN655367:FKN720893 FUJ655367:FUJ720893 GEF655367:GEF720893 GOB655367:GOB720893 GXX655367:GXX720893 HHT655367:HHT720893 HRP655367:HRP720893 IBL655367:IBL720893 ILH655367:ILH720893 IVD655367:IVD720893 JEZ655367:JEZ720893 JOV655367:JOV720893 JYR655367:JYR720893 KIN655367:KIN720893 KSJ655367:KSJ720893 LCF655367:LCF720893 LMB655367:LMB720893 LVX655367:LVX720893 MFT655367:MFT720893 MPP655367:MPP720893 MZL655367:MZL720893 NJH655367:NJH720893 NTD655367:NTD720893 OCZ655367:OCZ720893 OMV655367:OMV720893 OWR655367:OWR720893 PGN655367:PGN720893 PQJ655367:PQJ720893 QAF655367:QAF720893 QKB655367:QKB720893 QTX655367:QTX720893 RDT655367:RDT720893 RNP655367:RNP720893 RXL655367:RXL720893 SHH655367:SHH720893 SRD655367:SRD720893 TAZ655367:TAZ720893 TKV655367:TKV720893 TUR655367:TUR720893 UEN655367:UEN720893 UOJ655367:UOJ720893 UYF655367:UYF720893 VIB655367:VIB720893 VRX655367:VRX720893 WBT655367:WBT720893 WLP655367:WLP720893 WVL655367:WVL720893 D720903:D786429 IZ720903:IZ786429 SV720903:SV786429 ACR720903:ACR786429 AMN720903:AMN786429 AWJ720903:AWJ786429 BGF720903:BGF786429 BQB720903:BQB786429 BZX720903:BZX786429 CJT720903:CJT786429 CTP720903:CTP786429 DDL720903:DDL786429 DNH720903:DNH786429 DXD720903:DXD786429 EGZ720903:EGZ786429 EQV720903:EQV786429 FAR720903:FAR786429 FKN720903:FKN786429 FUJ720903:FUJ786429 GEF720903:GEF786429 GOB720903:GOB786429 GXX720903:GXX786429 HHT720903:HHT786429 HRP720903:HRP786429 IBL720903:IBL786429 ILH720903:ILH786429 IVD720903:IVD786429 JEZ720903:JEZ786429 JOV720903:JOV786429 JYR720903:JYR786429 KIN720903:KIN786429 KSJ720903:KSJ786429 LCF720903:LCF786429 LMB720903:LMB786429 LVX720903:LVX786429 MFT720903:MFT786429 MPP720903:MPP786429 MZL720903:MZL786429 NJH720903:NJH786429 NTD720903:NTD786429 OCZ720903:OCZ786429 OMV720903:OMV786429 OWR720903:OWR786429 PGN720903:PGN786429 PQJ720903:PQJ786429 QAF720903:QAF786429 QKB720903:QKB786429 QTX720903:QTX786429 RDT720903:RDT786429 RNP720903:RNP786429 RXL720903:RXL786429 SHH720903:SHH786429 SRD720903:SRD786429 TAZ720903:TAZ786429 TKV720903:TKV786429 TUR720903:TUR786429 UEN720903:UEN786429 UOJ720903:UOJ786429 UYF720903:UYF786429 VIB720903:VIB786429 VRX720903:VRX786429 WBT720903:WBT786429 WLP720903:WLP786429 WVL720903:WVL786429 D786439:D851965 IZ786439:IZ851965 SV786439:SV851965 ACR786439:ACR851965 AMN786439:AMN851965 AWJ786439:AWJ851965 BGF786439:BGF851965 BQB786439:BQB851965 BZX786439:BZX851965 CJT786439:CJT851965 CTP786439:CTP851965 DDL786439:DDL851965 DNH786439:DNH851965 DXD786439:DXD851965 EGZ786439:EGZ851965 EQV786439:EQV851965 FAR786439:FAR851965 FKN786439:FKN851965 FUJ786439:FUJ851965 GEF786439:GEF851965 GOB786439:GOB851965 GXX786439:GXX851965 HHT786439:HHT851965 HRP786439:HRP851965 IBL786439:IBL851965 ILH786439:ILH851965 IVD786439:IVD851965 JEZ786439:JEZ851965 JOV786439:JOV851965 JYR786439:JYR851965 KIN786439:KIN851965 KSJ786439:KSJ851965 LCF786439:LCF851965 LMB786439:LMB851965 LVX786439:LVX851965 MFT786439:MFT851965 MPP786439:MPP851965 MZL786439:MZL851965 NJH786439:NJH851965 NTD786439:NTD851965 OCZ786439:OCZ851965 OMV786439:OMV851965 OWR786439:OWR851965 PGN786439:PGN851965 PQJ786439:PQJ851965 QAF786439:QAF851965 QKB786439:QKB851965 QTX786439:QTX851965 RDT786439:RDT851965 RNP786439:RNP851965 RXL786439:RXL851965 SHH786439:SHH851965 SRD786439:SRD851965 TAZ786439:TAZ851965 TKV786439:TKV851965 TUR786439:TUR851965 UEN786439:UEN851965 UOJ786439:UOJ851965 UYF786439:UYF851965 VIB786439:VIB851965 VRX786439:VRX851965 WBT786439:WBT851965 WLP786439:WLP851965 WVL786439:WVL851965 D851975:D917501 IZ851975:IZ917501 SV851975:SV917501 ACR851975:ACR917501 AMN851975:AMN917501 AWJ851975:AWJ917501 BGF851975:BGF917501 BQB851975:BQB917501 BZX851975:BZX917501 CJT851975:CJT917501 CTP851975:CTP917501 DDL851975:DDL917501 DNH851975:DNH917501 DXD851975:DXD917501 EGZ851975:EGZ917501 EQV851975:EQV917501 FAR851975:FAR917501 FKN851975:FKN917501 FUJ851975:FUJ917501 GEF851975:GEF917501 GOB851975:GOB917501 GXX851975:GXX917501 HHT851975:HHT917501 HRP851975:HRP917501 IBL851975:IBL917501 ILH851975:ILH917501 IVD851975:IVD917501 JEZ851975:JEZ917501 JOV851975:JOV917501 JYR851975:JYR917501 KIN851975:KIN917501 KSJ851975:KSJ917501 LCF851975:LCF917501 LMB851975:LMB917501 LVX851975:LVX917501 MFT851975:MFT917501 MPP851975:MPP917501 MZL851975:MZL917501 NJH851975:NJH917501 NTD851975:NTD917501 OCZ851975:OCZ917501 OMV851975:OMV917501 OWR851975:OWR917501 PGN851975:PGN917501 PQJ851975:PQJ917501 QAF851975:QAF917501 QKB851975:QKB917501 QTX851975:QTX917501 RDT851975:RDT917501 RNP851975:RNP917501 RXL851975:RXL917501 SHH851975:SHH917501 SRD851975:SRD917501 TAZ851975:TAZ917501 TKV851975:TKV917501 TUR851975:TUR917501 UEN851975:UEN917501 UOJ851975:UOJ917501 UYF851975:UYF917501 VIB851975:VIB917501 VRX851975:VRX917501 WBT851975:WBT917501 WLP851975:WLP917501 WVL851975:WVL917501 D917511:D983037 IZ917511:IZ983037 SV917511:SV983037 ACR917511:ACR983037 AMN917511:AMN983037 AWJ917511:AWJ983037 BGF917511:BGF983037 BQB917511:BQB983037 BZX917511:BZX983037 CJT917511:CJT983037 CTP917511:CTP983037 DDL917511:DDL983037 DNH917511:DNH983037 DXD917511:DXD983037 EGZ917511:EGZ983037 EQV917511:EQV983037 FAR917511:FAR983037 FKN917511:FKN983037 FUJ917511:FUJ983037 GEF917511:GEF983037 GOB917511:GOB983037 GXX917511:GXX983037 HHT917511:HHT983037 HRP917511:HRP983037 IBL917511:IBL983037 ILH917511:ILH983037 IVD917511:IVD983037 JEZ917511:JEZ983037 JOV917511:JOV983037 JYR917511:JYR983037 KIN917511:KIN983037 KSJ917511:KSJ983037 LCF917511:LCF983037 LMB917511:LMB983037 LVX917511:LVX983037 MFT917511:MFT983037 MPP917511:MPP983037 MZL917511:MZL983037 NJH917511:NJH983037 NTD917511:NTD983037 OCZ917511:OCZ983037 OMV917511:OMV983037 OWR917511:OWR983037 PGN917511:PGN983037 PQJ917511:PQJ983037 QAF917511:QAF983037 QKB917511:QKB983037 QTX917511:QTX983037 RDT917511:RDT983037 RNP917511:RNP983037 RXL917511:RXL983037 SHH917511:SHH983037 SRD917511:SRD983037 TAZ917511:TAZ983037 TKV917511:TKV983037 TUR917511:TUR983037 UEN917511:UEN983037 UOJ917511:UOJ983037 UYF917511:UYF983037 VIB917511:VIB983037 VRX917511:VRX983037 WBT917511:WBT983037 WLP917511:WLP983037 WVL917511:WVL983037 D983047:D1048576 IZ983047:IZ1048576 SV983047:SV1048576 ACR983047:ACR1048576 AMN983047:AMN1048576 AWJ983047:AWJ1048576 BGF983047:BGF1048576 BQB983047:BQB1048576 BZX983047:BZX1048576 CJT983047:CJT1048576 CTP983047:CTP1048576 DDL983047:DDL1048576 DNH983047:DNH1048576 DXD983047:DXD1048576 EGZ983047:EGZ1048576 EQV983047:EQV1048576 FAR983047:FAR1048576 FKN983047:FKN1048576 FUJ983047:FUJ1048576 GEF983047:GEF1048576 GOB983047:GOB1048576 GXX983047:GXX1048576 HHT983047:HHT1048576 HRP983047:HRP1048576 IBL983047:IBL1048576 ILH983047:ILH1048576 IVD983047:IVD1048576 JEZ983047:JEZ1048576 JOV983047:JOV1048576 JYR983047:JYR1048576 KIN983047:KIN1048576 KSJ983047:KSJ1048576 LCF983047:LCF1048576 LMB983047:LMB1048576 LVX983047:LVX1048576 MFT983047:MFT1048576 MPP983047:MPP1048576 MZL983047:MZL1048576 NJH983047:NJH1048576 NTD983047:NTD1048576 OCZ983047:OCZ1048576 OMV983047:OMV1048576 OWR983047:OWR1048576 PGN983047:PGN1048576 PQJ983047:PQJ1048576 QAF983047:QAF1048576 QKB983047:QKB1048576 QTX983047:QTX1048576 RDT983047:RDT1048576 RNP983047:RNP1048576 RXL983047:RXL1048576 SHH983047:SHH1048576 SRD983047:SRD1048576 TAZ983047:TAZ1048576 TKV983047:TKV1048576 TUR983047:TUR1048576 UEN983047:UEN1048576 UOJ983047:UOJ1048576 UYF983047:UYF1048576 VIB983047:VIB1048576 VRX983047:VRX1048576 WBT983047:WBT1048576 WLP983047:WLP1048576 WVL983047:WVL1048576 V46:Y46 U65542:U65582 JQ65542:JQ65582 TM65542:TM65582 ADI65542:ADI65582 ANE65542:ANE65582 AXA65542:AXA65582 BGW65542:BGW65582 BQS65542:BQS65582 CAO65542:CAO65582 CKK65542:CKK65582 CUG65542:CUG65582 DEC65542:DEC65582 DNY65542:DNY65582 DXU65542:DXU65582 EHQ65542:EHQ65582 ERM65542:ERM65582 FBI65542:FBI65582 FLE65542:FLE65582 FVA65542:FVA65582 GEW65542:GEW65582 GOS65542:GOS65582 GYO65542:GYO65582 HIK65542:HIK65582 HSG65542:HSG65582 ICC65542:ICC65582 ILY65542:ILY65582 IVU65542:IVU65582 JFQ65542:JFQ65582 JPM65542:JPM65582 JZI65542:JZI65582 KJE65542:KJE65582 KTA65542:KTA65582 LCW65542:LCW65582 LMS65542:LMS65582 LWO65542:LWO65582 MGK65542:MGK65582 MQG65542:MQG65582 NAC65542:NAC65582 NJY65542:NJY65582 NTU65542:NTU65582 ODQ65542:ODQ65582 ONM65542:ONM65582 OXI65542:OXI65582 PHE65542:PHE65582 PRA65542:PRA65582 QAW65542:QAW65582 QKS65542:QKS65582 QUO65542:QUO65582 REK65542:REK65582 ROG65542:ROG65582 RYC65542:RYC65582 SHY65542:SHY65582 SRU65542:SRU65582 TBQ65542:TBQ65582 TLM65542:TLM65582 TVI65542:TVI65582 UFE65542:UFE65582 UPA65542:UPA65582 UYW65542:UYW65582 VIS65542:VIS65582 VSO65542:VSO65582 WCK65542:WCK65582 WMG65542:WMG65582 WWC65542:WWC65582 U131078:U131118 JQ131078:JQ131118 TM131078:TM131118 ADI131078:ADI131118 ANE131078:ANE131118 AXA131078:AXA131118 BGW131078:BGW131118 BQS131078:BQS131118 CAO131078:CAO131118 CKK131078:CKK131118 CUG131078:CUG131118 DEC131078:DEC131118 DNY131078:DNY131118 DXU131078:DXU131118 EHQ131078:EHQ131118 ERM131078:ERM131118 FBI131078:FBI131118 FLE131078:FLE131118 FVA131078:FVA131118 GEW131078:GEW131118 GOS131078:GOS131118 GYO131078:GYO131118 HIK131078:HIK131118 HSG131078:HSG131118 ICC131078:ICC131118 ILY131078:ILY131118 IVU131078:IVU131118 JFQ131078:JFQ131118 JPM131078:JPM131118 JZI131078:JZI131118 KJE131078:KJE131118 KTA131078:KTA131118 LCW131078:LCW131118 LMS131078:LMS131118 LWO131078:LWO131118 MGK131078:MGK131118 MQG131078:MQG131118 NAC131078:NAC131118 NJY131078:NJY131118 NTU131078:NTU131118 ODQ131078:ODQ131118 ONM131078:ONM131118 OXI131078:OXI131118 PHE131078:PHE131118 PRA131078:PRA131118 QAW131078:QAW131118 QKS131078:QKS131118 QUO131078:QUO131118 REK131078:REK131118 ROG131078:ROG131118 RYC131078:RYC131118 SHY131078:SHY131118 SRU131078:SRU131118 TBQ131078:TBQ131118 TLM131078:TLM131118 TVI131078:TVI131118 UFE131078:UFE131118 UPA131078:UPA131118 UYW131078:UYW131118 VIS131078:VIS131118 VSO131078:VSO131118 WCK131078:WCK131118 WMG131078:WMG131118 WWC131078:WWC131118 U196614:U196654 JQ196614:JQ196654 TM196614:TM196654 ADI196614:ADI196654 ANE196614:ANE196654 AXA196614:AXA196654 BGW196614:BGW196654 BQS196614:BQS196654 CAO196614:CAO196654 CKK196614:CKK196654 CUG196614:CUG196654 DEC196614:DEC196654 DNY196614:DNY196654 DXU196614:DXU196654 EHQ196614:EHQ196654 ERM196614:ERM196654 FBI196614:FBI196654 FLE196614:FLE196654 FVA196614:FVA196654 GEW196614:GEW196654 GOS196614:GOS196654 GYO196614:GYO196654 HIK196614:HIK196654 HSG196614:HSG196654 ICC196614:ICC196654 ILY196614:ILY196654 IVU196614:IVU196654 JFQ196614:JFQ196654 JPM196614:JPM196654 JZI196614:JZI196654 KJE196614:KJE196654 KTA196614:KTA196654 LCW196614:LCW196654 LMS196614:LMS196654 LWO196614:LWO196654 MGK196614:MGK196654 MQG196614:MQG196654 NAC196614:NAC196654 NJY196614:NJY196654 NTU196614:NTU196654 ODQ196614:ODQ196654 ONM196614:ONM196654 OXI196614:OXI196654 PHE196614:PHE196654 PRA196614:PRA196654 QAW196614:QAW196654 QKS196614:QKS196654 QUO196614:QUO196654 REK196614:REK196654 ROG196614:ROG196654 RYC196614:RYC196654 SHY196614:SHY196654 SRU196614:SRU196654 TBQ196614:TBQ196654 TLM196614:TLM196654 TVI196614:TVI196654 UFE196614:UFE196654 UPA196614:UPA196654 UYW196614:UYW196654 VIS196614:VIS196654 VSO196614:VSO196654 WCK196614:WCK196654 WMG196614:WMG196654 WWC196614:WWC196654 U262150:U262190 JQ262150:JQ262190 TM262150:TM262190 ADI262150:ADI262190 ANE262150:ANE262190 AXA262150:AXA262190 BGW262150:BGW262190 BQS262150:BQS262190 CAO262150:CAO262190 CKK262150:CKK262190 CUG262150:CUG262190 DEC262150:DEC262190 DNY262150:DNY262190 DXU262150:DXU262190 EHQ262150:EHQ262190 ERM262150:ERM262190 FBI262150:FBI262190 FLE262150:FLE262190 FVA262150:FVA262190 GEW262150:GEW262190 GOS262150:GOS262190 GYO262150:GYO262190 HIK262150:HIK262190 HSG262150:HSG262190 ICC262150:ICC262190 ILY262150:ILY262190 IVU262150:IVU262190 JFQ262150:JFQ262190 JPM262150:JPM262190 JZI262150:JZI262190 KJE262150:KJE262190 KTA262150:KTA262190 LCW262150:LCW262190 LMS262150:LMS262190 LWO262150:LWO262190 MGK262150:MGK262190 MQG262150:MQG262190 NAC262150:NAC262190 NJY262150:NJY262190 NTU262150:NTU262190 ODQ262150:ODQ262190 ONM262150:ONM262190 OXI262150:OXI262190 PHE262150:PHE262190 PRA262150:PRA262190 QAW262150:QAW262190 QKS262150:QKS262190 QUO262150:QUO262190 REK262150:REK262190 ROG262150:ROG262190 RYC262150:RYC262190 SHY262150:SHY262190 SRU262150:SRU262190 TBQ262150:TBQ262190 TLM262150:TLM262190 TVI262150:TVI262190 UFE262150:UFE262190 UPA262150:UPA262190 UYW262150:UYW262190 VIS262150:VIS262190 VSO262150:VSO262190 WCK262150:WCK262190 WMG262150:WMG262190 WWC262150:WWC262190 U327686:U327726 JQ327686:JQ327726 TM327686:TM327726 ADI327686:ADI327726 ANE327686:ANE327726 AXA327686:AXA327726 BGW327686:BGW327726 BQS327686:BQS327726 CAO327686:CAO327726 CKK327686:CKK327726 CUG327686:CUG327726 DEC327686:DEC327726 DNY327686:DNY327726 DXU327686:DXU327726 EHQ327686:EHQ327726 ERM327686:ERM327726 FBI327686:FBI327726 FLE327686:FLE327726 FVA327686:FVA327726 GEW327686:GEW327726 GOS327686:GOS327726 GYO327686:GYO327726 HIK327686:HIK327726 HSG327686:HSG327726 ICC327686:ICC327726 ILY327686:ILY327726 IVU327686:IVU327726 JFQ327686:JFQ327726 JPM327686:JPM327726 JZI327686:JZI327726 KJE327686:KJE327726 KTA327686:KTA327726 LCW327686:LCW327726 LMS327686:LMS327726 LWO327686:LWO327726 MGK327686:MGK327726 MQG327686:MQG327726 NAC327686:NAC327726 NJY327686:NJY327726 NTU327686:NTU327726 ODQ327686:ODQ327726 ONM327686:ONM327726 OXI327686:OXI327726 PHE327686:PHE327726 PRA327686:PRA327726 QAW327686:QAW327726 QKS327686:QKS327726 QUO327686:QUO327726 REK327686:REK327726 ROG327686:ROG327726 RYC327686:RYC327726 SHY327686:SHY327726 SRU327686:SRU327726 TBQ327686:TBQ327726 TLM327686:TLM327726 TVI327686:TVI327726 UFE327686:UFE327726 UPA327686:UPA327726 UYW327686:UYW327726 VIS327686:VIS327726 VSO327686:VSO327726 WCK327686:WCK327726 WMG327686:WMG327726 WWC327686:WWC327726 U393222:U393262 JQ393222:JQ393262 TM393222:TM393262 ADI393222:ADI393262 ANE393222:ANE393262 AXA393222:AXA393262 BGW393222:BGW393262 BQS393222:BQS393262 CAO393222:CAO393262 CKK393222:CKK393262 CUG393222:CUG393262 DEC393222:DEC393262 DNY393222:DNY393262 DXU393222:DXU393262 EHQ393222:EHQ393262 ERM393222:ERM393262 FBI393222:FBI393262 FLE393222:FLE393262 FVA393222:FVA393262 GEW393222:GEW393262 GOS393222:GOS393262 GYO393222:GYO393262 HIK393222:HIK393262 HSG393222:HSG393262 ICC393222:ICC393262 ILY393222:ILY393262 IVU393222:IVU393262 JFQ393222:JFQ393262 JPM393222:JPM393262 JZI393222:JZI393262 KJE393222:KJE393262 KTA393222:KTA393262 LCW393222:LCW393262 LMS393222:LMS393262 LWO393222:LWO393262 MGK393222:MGK393262 MQG393222:MQG393262 NAC393222:NAC393262 NJY393222:NJY393262 NTU393222:NTU393262 ODQ393222:ODQ393262 ONM393222:ONM393262 OXI393222:OXI393262 PHE393222:PHE393262 PRA393222:PRA393262 QAW393222:QAW393262 QKS393222:QKS393262 QUO393222:QUO393262 REK393222:REK393262 ROG393222:ROG393262 RYC393222:RYC393262 SHY393222:SHY393262 SRU393222:SRU393262 TBQ393222:TBQ393262 TLM393222:TLM393262 TVI393222:TVI393262 UFE393222:UFE393262 UPA393222:UPA393262 UYW393222:UYW393262 VIS393222:VIS393262 VSO393222:VSO393262 WCK393222:WCK393262 WMG393222:WMG393262 WWC393222:WWC393262 U458758:U458798 JQ458758:JQ458798 TM458758:TM458798 ADI458758:ADI458798 ANE458758:ANE458798 AXA458758:AXA458798 BGW458758:BGW458798 BQS458758:BQS458798 CAO458758:CAO458798 CKK458758:CKK458798 CUG458758:CUG458798 DEC458758:DEC458798 DNY458758:DNY458798 DXU458758:DXU458798 EHQ458758:EHQ458798 ERM458758:ERM458798 FBI458758:FBI458798 FLE458758:FLE458798 FVA458758:FVA458798 GEW458758:GEW458798 GOS458758:GOS458798 GYO458758:GYO458798 HIK458758:HIK458798 HSG458758:HSG458798 ICC458758:ICC458798 ILY458758:ILY458798 IVU458758:IVU458798 JFQ458758:JFQ458798 JPM458758:JPM458798 JZI458758:JZI458798 KJE458758:KJE458798 KTA458758:KTA458798 LCW458758:LCW458798 LMS458758:LMS458798 LWO458758:LWO458798 MGK458758:MGK458798 MQG458758:MQG458798 NAC458758:NAC458798 NJY458758:NJY458798 NTU458758:NTU458798 ODQ458758:ODQ458798 ONM458758:ONM458798 OXI458758:OXI458798 PHE458758:PHE458798 PRA458758:PRA458798 QAW458758:QAW458798 QKS458758:QKS458798 QUO458758:QUO458798 REK458758:REK458798 ROG458758:ROG458798 RYC458758:RYC458798 SHY458758:SHY458798 SRU458758:SRU458798 TBQ458758:TBQ458798 TLM458758:TLM458798 TVI458758:TVI458798 UFE458758:UFE458798 UPA458758:UPA458798 UYW458758:UYW458798 VIS458758:VIS458798 VSO458758:VSO458798 WCK458758:WCK458798 WMG458758:WMG458798 WWC458758:WWC458798 U524294:U524334 JQ524294:JQ524334 TM524294:TM524334 ADI524294:ADI524334 ANE524294:ANE524334 AXA524294:AXA524334 BGW524294:BGW524334 BQS524294:BQS524334 CAO524294:CAO524334 CKK524294:CKK524334 CUG524294:CUG524334 DEC524294:DEC524334 DNY524294:DNY524334 DXU524294:DXU524334 EHQ524294:EHQ524334 ERM524294:ERM524334 FBI524294:FBI524334 FLE524294:FLE524334 FVA524294:FVA524334 GEW524294:GEW524334 GOS524294:GOS524334 GYO524294:GYO524334 HIK524294:HIK524334 HSG524294:HSG524334 ICC524294:ICC524334 ILY524294:ILY524334 IVU524294:IVU524334 JFQ524294:JFQ524334 JPM524294:JPM524334 JZI524294:JZI524334 KJE524294:KJE524334 KTA524294:KTA524334 LCW524294:LCW524334 LMS524294:LMS524334 LWO524294:LWO524334 MGK524294:MGK524334 MQG524294:MQG524334 NAC524294:NAC524334 NJY524294:NJY524334 NTU524294:NTU524334 ODQ524294:ODQ524334 ONM524294:ONM524334 OXI524294:OXI524334 PHE524294:PHE524334 PRA524294:PRA524334 QAW524294:QAW524334 QKS524294:QKS524334 QUO524294:QUO524334 REK524294:REK524334 ROG524294:ROG524334 RYC524294:RYC524334 SHY524294:SHY524334 SRU524294:SRU524334 TBQ524294:TBQ524334 TLM524294:TLM524334 TVI524294:TVI524334 UFE524294:UFE524334 UPA524294:UPA524334 UYW524294:UYW524334 VIS524294:VIS524334 VSO524294:VSO524334 WCK524294:WCK524334 WMG524294:WMG524334 WWC524294:WWC524334 U589830:U589870 JQ589830:JQ589870 TM589830:TM589870 ADI589830:ADI589870 ANE589830:ANE589870 AXA589830:AXA589870 BGW589830:BGW589870 BQS589830:BQS589870 CAO589830:CAO589870 CKK589830:CKK589870 CUG589830:CUG589870 DEC589830:DEC589870 DNY589830:DNY589870 DXU589830:DXU589870 EHQ589830:EHQ589870 ERM589830:ERM589870 FBI589830:FBI589870 FLE589830:FLE589870 FVA589830:FVA589870 GEW589830:GEW589870 GOS589830:GOS589870 GYO589830:GYO589870 HIK589830:HIK589870 HSG589830:HSG589870 ICC589830:ICC589870 ILY589830:ILY589870 IVU589830:IVU589870 JFQ589830:JFQ589870 JPM589830:JPM589870 JZI589830:JZI589870 KJE589830:KJE589870 KTA589830:KTA589870 LCW589830:LCW589870 LMS589830:LMS589870 LWO589830:LWO589870 MGK589830:MGK589870 MQG589830:MQG589870 NAC589830:NAC589870 NJY589830:NJY589870 NTU589830:NTU589870 ODQ589830:ODQ589870 ONM589830:ONM589870 OXI589830:OXI589870 PHE589830:PHE589870 PRA589830:PRA589870 QAW589830:QAW589870 QKS589830:QKS589870 QUO589830:QUO589870 REK589830:REK589870 ROG589830:ROG589870 RYC589830:RYC589870 SHY589830:SHY589870 SRU589830:SRU589870 TBQ589830:TBQ589870 TLM589830:TLM589870 TVI589830:TVI589870 UFE589830:UFE589870 UPA589830:UPA589870 UYW589830:UYW589870 VIS589830:VIS589870 VSO589830:VSO589870 WCK589830:WCK589870 WMG589830:WMG589870 WWC589830:WWC589870 U655366:U655406 JQ655366:JQ655406 TM655366:TM655406 ADI655366:ADI655406 ANE655366:ANE655406 AXA655366:AXA655406 BGW655366:BGW655406 BQS655366:BQS655406 CAO655366:CAO655406 CKK655366:CKK655406 CUG655366:CUG655406 DEC655366:DEC655406 DNY655366:DNY655406 DXU655366:DXU655406 EHQ655366:EHQ655406 ERM655366:ERM655406 FBI655366:FBI655406 FLE655366:FLE655406 FVA655366:FVA655406 GEW655366:GEW655406 GOS655366:GOS655406 GYO655366:GYO655406 HIK655366:HIK655406 HSG655366:HSG655406 ICC655366:ICC655406 ILY655366:ILY655406 IVU655366:IVU655406 JFQ655366:JFQ655406 JPM655366:JPM655406 JZI655366:JZI655406 KJE655366:KJE655406 KTA655366:KTA655406 LCW655366:LCW655406 LMS655366:LMS655406 LWO655366:LWO655406 MGK655366:MGK655406 MQG655366:MQG655406 NAC655366:NAC655406 NJY655366:NJY655406 NTU655366:NTU655406 ODQ655366:ODQ655406 ONM655366:ONM655406 OXI655366:OXI655406 PHE655366:PHE655406 PRA655366:PRA655406 QAW655366:QAW655406 QKS655366:QKS655406 QUO655366:QUO655406 REK655366:REK655406 ROG655366:ROG655406 RYC655366:RYC655406 SHY655366:SHY655406 SRU655366:SRU655406 TBQ655366:TBQ655406 TLM655366:TLM655406 TVI655366:TVI655406 UFE655366:UFE655406 UPA655366:UPA655406 UYW655366:UYW655406 VIS655366:VIS655406 VSO655366:VSO655406 WCK655366:WCK655406 WMG655366:WMG655406 WWC655366:WWC655406 U720902:U720942 JQ720902:JQ720942 TM720902:TM720942 ADI720902:ADI720942 ANE720902:ANE720942 AXA720902:AXA720942 BGW720902:BGW720942 BQS720902:BQS720942 CAO720902:CAO720942 CKK720902:CKK720942 CUG720902:CUG720942 DEC720902:DEC720942 DNY720902:DNY720942 DXU720902:DXU720942 EHQ720902:EHQ720942 ERM720902:ERM720942 FBI720902:FBI720942 FLE720902:FLE720942 FVA720902:FVA720942 GEW720902:GEW720942 GOS720902:GOS720942 GYO720902:GYO720942 HIK720902:HIK720942 HSG720902:HSG720942 ICC720902:ICC720942 ILY720902:ILY720942 IVU720902:IVU720942 JFQ720902:JFQ720942 JPM720902:JPM720942 JZI720902:JZI720942 KJE720902:KJE720942 KTA720902:KTA720942 LCW720902:LCW720942 LMS720902:LMS720942 LWO720902:LWO720942 MGK720902:MGK720942 MQG720902:MQG720942 NAC720902:NAC720942 NJY720902:NJY720942 NTU720902:NTU720942 ODQ720902:ODQ720942 ONM720902:ONM720942 OXI720902:OXI720942 PHE720902:PHE720942 PRA720902:PRA720942 QAW720902:QAW720942 QKS720902:QKS720942 QUO720902:QUO720942 REK720902:REK720942 ROG720902:ROG720942 RYC720902:RYC720942 SHY720902:SHY720942 SRU720902:SRU720942 TBQ720902:TBQ720942 TLM720902:TLM720942 TVI720902:TVI720942 UFE720902:UFE720942 UPA720902:UPA720942 UYW720902:UYW720942 VIS720902:VIS720942 VSO720902:VSO720942 WCK720902:WCK720942 WMG720902:WMG720942 WWC720902:WWC720942 U786438:U786478 JQ786438:JQ786478 TM786438:TM786478 ADI786438:ADI786478 ANE786438:ANE786478 AXA786438:AXA786478 BGW786438:BGW786478 BQS786438:BQS786478 CAO786438:CAO786478 CKK786438:CKK786478 CUG786438:CUG786478 DEC786438:DEC786478 DNY786438:DNY786478 DXU786438:DXU786478 EHQ786438:EHQ786478 ERM786438:ERM786478 FBI786438:FBI786478 FLE786438:FLE786478 FVA786438:FVA786478 GEW786438:GEW786478 GOS786438:GOS786478 GYO786438:GYO786478 HIK786438:HIK786478 HSG786438:HSG786478 ICC786438:ICC786478 ILY786438:ILY786478 IVU786438:IVU786478 JFQ786438:JFQ786478 JPM786438:JPM786478 JZI786438:JZI786478 KJE786438:KJE786478 KTA786438:KTA786478 LCW786438:LCW786478 LMS786438:LMS786478 LWO786438:LWO786478 MGK786438:MGK786478 MQG786438:MQG786478 NAC786438:NAC786478 NJY786438:NJY786478 NTU786438:NTU786478 ODQ786438:ODQ786478 ONM786438:ONM786478 OXI786438:OXI786478 PHE786438:PHE786478 PRA786438:PRA786478 QAW786438:QAW786478 QKS786438:QKS786478 QUO786438:QUO786478 REK786438:REK786478 ROG786438:ROG786478 RYC786438:RYC786478 SHY786438:SHY786478 SRU786438:SRU786478 TBQ786438:TBQ786478 TLM786438:TLM786478 TVI786438:TVI786478 UFE786438:UFE786478 UPA786438:UPA786478 UYW786438:UYW786478 VIS786438:VIS786478 VSO786438:VSO786478 WCK786438:WCK786478 WMG786438:WMG786478 WWC786438:WWC786478 U851974:U852014 JQ851974:JQ852014 TM851974:TM852014 ADI851974:ADI852014 ANE851974:ANE852014 AXA851974:AXA852014 BGW851974:BGW852014 BQS851974:BQS852014 CAO851974:CAO852014 CKK851974:CKK852014 CUG851974:CUG852014 DEC851974:DEC852014 DNY851974:DNY852014 DXU851974:DXU852014 EHQ851974:EHQ852014 ERM851974:ERM852014 FBI851974:FBI852014 FLE851974:FLE852014 FVA851974:FVA852014 GEW851974:GEW852014 GOS851974:GOS852014 GYO851974:GYO852014 HIK851974:HIK852014 HSG851974:HSG852014 ICC851974:ICC852014 ILY851974:ILY852014 IVU851974:IVU852014 JFQ851974:JFQ852014 JPM851974:JPM852014 JZI851974:JZI852014 KJE851974:KJE852014 KTA851974:KTA852014 LCW851974:LCW852014 LMS851974:LMS852014 LWO851974:LWO852014 MGK851974:MGK852014 MQG851974:MQG852014 NAC851974:NAC852014 NJY851974:NJY852014 NTU851974:NTU852014 ODQ851974:ODQ852014 ONM851974:ONM852014 OXI851974:OXI852014 PHE851974:PHE852014 PRA851974:PRA852014 QAW851974:QAW852014 QKS851974:QKS852014 QUO851974:QUO852014 REK851974:REK852014 ROG851974:ROG852014 RYC851974:RYC852014 SHY851974:SHY852014 SRU851974:SRU852014 TBQ851974:TBQ852014 TLM851974:TLM852014 TVI851974:TVI852014 UFE851974:UFE852014 UPA851974:UPA852014 UYW851974:UYW852014 VIS851974:VIS852014 VSO851974:VSO852014 WCK851974:WCK852014 WMG851974:WMG852014 WWC851974:WWC852014 U917510:U917550 JQ917510:JQ917550 TM917510:TM917550 ADI917510:ADI917550 ANE917510:ANE917550 AXA917510:AXA917550 BGW917510:BGW917550 BQS917510:BQS917550 CAO917510:CAO917550 CKK917510:CKK917550 CUG917510:CUG917550 DEC917510:DEC917550 DNY917510:DNY917550 DXU917510:DXU917550 EHQ917510:EHQ917550 ERM917510:ERM917550 FBI917510:FBI917550 FLE917510:FLE917550 FVA917510:FVA917550 GEW917510:GEW917550 GOS917510:GOS917550 GYO917510:GYO917550 HIK917510:HIK917550 HSG917510:HSG917550 ICC917510:ICC917550 ILY917510:ILY917550 IVU917510:IVU917550 JFQ917510:JFQ917550 JPM917510:JPM917550 JZI917510:JZI917550 KJE917510:KJE917550 KTA917510:KTA917550 LCW917510:LCW917550 LMS917510:LMS917550 LWO917510:LWO917550 MGK917510:MGK917550 MQG917510:MQG917550 NAC917510:NAC917550 NJY917510:NJY917550 NTU917510:NTU917550 ODQ917510:ODQ917550 ONM917510:ONM917550 OXI917510:OXI917550 PHE917510:PHE917550 PRA917510:PRA917550 QAW917510:QAW917550 QKS917510:QKS917550 QUO917510:QUO917550 REK917510:REK917550 ROG917510:ROG917550 RYC917510:RYC917550 SHY917510:SHY917550 SRU917510:SRU917550 TBQ917510:TBQ917550 TLM917510:TLM917550 TVI917510:TVI917550 UFE917510:UFE917550 UPA917510:UPA917550 UYW917510:UYW917550 VIS917510:VIS917550 VSO917510:VSO917550 WCK917510:WCK917550 WMG917510:WMG917550 WWC917510:WWC917550 U983046:U983086 JQ983046:JQ983086 TM983046:TM983086 ADI983046:ADI983086 ANE983046:ANE983086 AXA983046:AXA983086 BGW983046:BGW983086 BQS983046:BQS983086 CAO983046:CAO983086 CKK983046:CKK983086 CUG983046:CUG983086 DEC983046:DEC983086 DNY983046:DNY983086 DXU983046:DXU983086 EHQ983046:EHQ983086 ERM983046:ERM983086 FBI983046:FBI983086 FLE983046:FLE983086 FVA983046:FVA983086 GEW983046:GEW983086 GOS983046:GOS983086 GYO983046:GYO983086 HIK983046:HIK983086 HSG983046:HSG983086 ICC983046:ICC983086 ILY983046:ILY983086 IVU983046:IVU983086 JFQ983046:JFQ983086 JPM983046:JPM983086 JZI983046:JZI983086 KJE983046:KJE983086 KTA983046:KTA983086 LCW983046:LCW983086 LMS983046:LMS983086 LWO983046:LWO983086 MGK983046:MGK983086 MQG983046:MQG983086 NAC983046:NAC983086 NJY983046:NJY983086 NTU983046:NTU983086 ODQ983046:ODQ983086 ONM983046:ONM983086 OXI983046:OXI983086 PHE983046:PHE983086 PRA983046:PRA983086 QAW983046:QAW983086 QKS983046:QKS983086 QUO983046:QUO983086 REK983046:REK983086 ROG983046:ROG983086 RYC983046:RYC983086 SHY983046:SHY983086 SRU983046:SRU983086 TBQ983046:TBQ983086 TLM983046:TLM983086 TVI983046:TVI983086 UFE983046:UFE983086 UPA983046:UPA983086 UYW983046:UYW983086 VIS983046:VIS983086 VSO983046:VSO983086 WCK983046:WCK983086 WMG983046:WMG983086 WWC983046:WWC983086 L65541:L65582 JH65541:JH65582 TD65541:TD65582 ACZ65541:ACZ65582 AMV65541:AMV65582 AWR65541:AWR65582 BGN65541:BGN65582 BQJ65541:BQJ65582 CAF65541:CAF65582 CKB65541:CKB65582 CTX65541:CTX65582 DDT65541:DDT65582 DNP65541:DNP65582 DXL65541:DXL65582 EHH65541:EHH65582 ERD65541:ERD65582 FAZ65541:FAZ65582 FKV65541:FKV65582 FUR65541:FUR65582 GEN65541:GEN65582 GOJ65541:GOJ65582 GYF65541:GYF65582 HIB65541:HIB65582 HRX65541:HRX65582 IBT65541:IBT65582 ILP65541:ILP65582 IVL65541:IVL65582 JFH65541:JFH65582 JPD65541:JPD65582 JYZ65541:JYZ65582 KIV65541:KIV65582 KSR65541:KSR65582 LCN65541:LCN65582 LMJ65541:LMJ65582 LWF65541:LWF65582 MGB65541:MGB65582 MPX65541:MPX65582 MZT65541:MZT65582 NJP65541:NJP65582 NTL65541:NTL65582 ODH65541:ODH65582 OND65541:OND65582 OWZ65541:OWZ65582 PGV65541:PGV65582 PQR65541:PQR65582 QAN65541:QAN65582 QKJ65541:QKJ65582 QUF65541:QUF65582 REB65541:REB65582 RNX65541:RNX65582 RXT65541:RXT65582 SHP65541:SHP65582 SRL65541:SRL65582 TBH65541:TBH65582 TLD65541:TLD65582 TUZ65541:TUZ65582 UEV65541:UEV65582 UOR65541:UOR65582 UYN65541:UYN65582 VIJ65541:VIJ65582 VSF65541:VSF65582 WCB65541:WCB65582 WLX65541:WLX65582 WVT65541:WVT65582 L131077:L131118 JH131077:JH131118 TD131077:TD131118 ACZ131077:ACZ131118 AMV131077:AMV131118 AWR131077:AWR131118 BGN131077:BGN131118 BQJ131077:BQJ131118 CAF131077:CAF131118 CKB131077:CKB131118 CTX131077:CTX131118 DDT131077:DDT131118 DNP131077:DNP131118 DXL131077:DXL131118 EHH131077:EHH131118 ERD131077:ERD131118 FAZ131077:FAZ131118 FKV131077:FKV131118 FUR131077:FUR131118 GEN131077:GEN131118 GOJ131077:GOJ131118 GYF131077:GYF131118 HIB131077:HIB131118 HRX131077:HRX131118 IBT131077:IBT131118 ILP131077:ILP131118 IVL131077:IVL131118 JFH131077:JFH131118 JPD131077:JPD131118 JYZ131077:JYZ131118 KIV131077:KIV131118 KSR131077:KSR131118 LCN131077:LCN131118 LMJ131077:LMJ131118 LWF131077:LWF131118 MGB131077:MGB131118 MPX131077:MPX131118 MZT131077:MZT131118 NJP131077:NJP131118 NTL131077:NTL131118 ODH131077:ODH131118 OND131077:OND131118 OWZ131077:OWZ131118 PGV131077:PGV131118 PQR131077:PQR131118 QAN131077:QAN131118 QKJ131077:QKJ131118 QUF131077:QUF131118 REB131077:REB131118 RNX131077:RNX131118 RXT131077:RXT131118 SHP131077:SHP131118 SRL131077:SRL131118 TBH131077:TBH131118 TLD131077:TLD131118 TUZ131077:TUZ131118 UEV131077:UEV131118 UOR131077:UOR131118 UYN131077:UYN131118 VIJ131077:VIJ131118 VSF131077:VSF131118 WCB131077:WCB131118 WLX131077:WLX131118 WVT131077:WVT131118 L196613:L196654 JH196613:JH196654 TD196613:TD196654 ACZ196613:ACZ196654 AMV196613:AMV196654 AWR196613:AWR196654 BGN196613:BGN196654 BQJ196613:BQJ196654 CAF196613:CAF196654 CKB196613:CKB196654 CTX196613:CTX196654 DDT196613:DDT196654 DNP196613:DNP196654 DXL196613:DXL196654 EHH196613:EHH196654 ERD196613:ERD196654 FAZ196613:FAZ196654 FKV196613:FKV196654 FUR196613:FUR196654 GEN196613:GEN196654 GOJ196613:GOJ196654 GYF196613:GYF196654 HIB196613:HIB196654 HRX196613:HRX196654 IBT196613:IBT196654 ILP196613:ILP196654 IVL196613:IVL196654 JFH196613:JFH196654 JPD196613:JPD196654 JYZ196613:JYZ196654 KIV196613:KIV196654 KSR196613:KSR196654 LCN196613:LCN196654 LMJ196613:LMJ196654 LWF196613:LWF196654 MGB196613:MGB196654 MPX196613:MPX196654 MZT196613:MZT196654 NJP196613:NJP196654 NTL196613:NTL196654 ODH196613:ODH196654 OND196613:OND196654 OWZ196613:OWZ196654 PGV196613:PGV196654 PQR196613:PQR196654 QAN196613:QAN196654 QKJ196613:QKJ196654 QUF196613:QUF196654 REB196613:REB196654 RNX196613:RNX196654 RXT196613:RXT196654 SHP196613:SHP196654 SRL196613:SRL196654 TBH196613:TBH196654 TLD196613:TLD196654 TUZ196613:TUZ196654 UEV196613:UEV196654 UOR196613:UOR196654 UYN196613:UYN196654 VIJ196613:VIJ196654 VSF196613:VSF196654 WCB196613:WCB196654 WLX196613:WLX196654 WVT196613:WVT196654 L262149:L262190 JH262149:JH262190 TD262149:TD262190 ACZ262149:ACZ262190 AMV262149:AMV262190 AWR262149:AWR262190 BGN262149:BGN262190 BQJ262149:BQJ262190 CAF262149:CAF262190 CKB262149:CKB262190 CTX262149:CTX262190 DDT262149:DDT262190 DNP262149:DNP262190 DXL262149:DXL262190 EHH262149:EHH262190 ERD262149:ERD262190 FAZ262149:FAZ262190 FKV262149:FKV262190 FUR262149:FUR262190 GEN262149:GEN262190 GOJ262149:GOJ262190 GYF262149:GYF262190 HIB262149:HIB262190 HRX262149:HRX262190 IBT262149:IBT262190 ILP262149:ILP262190 IVL262149:IVL262190 JFH262149:JFH262190 JPD262149:JPD262190 JYZ262149:JYZ262190 KIV262149:KIV262190 KSR262149:KSR262190 LCN262149:LCN262190 LMJ262149:LMJ262190 LWF262149:LWF262190 MGB262149:MGB262190 MPX262149:MPX262190 MZT262149:MZT262190 NJP262149:NJP262190 NTL262149:NTL262190 ODH262149:ODH262190 OND262149:OND262190 OWZ262149:OWZ262190 PGV262149:PGV262190 PQR262149:PQR262190 QAN262149:QAN262190 QKJ262149:QKJ262190 QUF262149:QUF262190 REB262149:REB262190 RNX262149:RNX262190 RXT262149:RXT262190 SHP262149:SHP262190 SRL262149:SRL262190 TBH262149:TBH262190 TLD262149:TLD262190 TUZ262149:TUZ262190 UEV262149:UEV262190 UOR262149:UOR262190 UYN262149:UYN262190 VIJ262149:VIJ262190 VSF262149:VSF262190 WCB262149:WCB262190 WLX262149:WLX262190 WVT262149:WVT262190 L327685:L327726 JH327685:JH327726 TD327685:TD327726 ACZ327685:ACZ327726 AMV327685:AMV327726 AWR327685:AWR327726 BGN327685:BGN327726 BQJ327685:BQJ327726 CAF327685:CAF327726 CKB327685:CKB327726 CTX327685:CTX327726 DDT327685:DDT327726 DNP327685:DNP327726 DXL327685:DXL327726 EHH327685:EHH327726 ERD327685:ERD327726 FAZ327685:FAZ327726 FKV327685:FKV327726 FUR327685:FUR327726 GEN327685:GEN327726 GOJ327685:GOJ327726 GYF327685:GYF327726 HIB327685:HIB327726 HRX327685:HRX327726 IBT327685:IBT327726 ILP327685:ILP327726 IVL327685:IVL327726 JFH327685:JFH327726 JPD327685:JPD327726 JYZ327685:JYZ327726 KIV327685:KIV327726 KSR327685:KSR327726 LCN327685:LCN327726 LMJ327685:LMJ327726 LWF327685:LWF327726 MGB327685:MGB327726 MPX327685:MPX327726 MZT327685:MZT327726 NJP327685:NJP327726 NTL327685:NTL327726 ODH327685:ODH327726 OND327685:OND327726 OWZ327685:OWZ327726 PGV327685:PGV327726 PQR327685:PQR327726 QAN327685:QAN327726 QKJ327685:QKJ327726 QUF327685:QUF327726 REB327685:REB327726 RNX327685:RNX327726 RXT327685:RXT327726 SHP327685:SHP327726 SRL327685:SRL327726 TBH327685:TBH327726 TLD327685:TLD327726 TUZ327685:TUZ327726 UEV327685:UEV327726 UOR327685:UOR327726 UYN327685:UYN327726 VIJ327685:VIJ327726 VSF327685:VSF327726 WCB327685:WCB327726 WLX327685:WLX327726 WVT327685:WVT327726 L393221:L393262 JH393221:JH393262 TD393221:TD393262 ACZ393221:ACZ393262 AMV393221:AMV393262 AWR393221:AWR393262 BGN393221:BGN393262 BQJ393221:BQJ393262 CAF393221:CAF393262 CKB393221:CKB393262 CTX393221:CTX393262 DDT393221:DDT393262 DNP393221:DNP393262 DXL393221:DXL393262 EHH393221:EHH393262 ERD393221:ERD393262 FAZ393221:FAZ393262 FKV393221:FKV393262 FUR393221:FUR393262 GEN393221:GEN393262 GOJ393221:GOJ393262 GYF393221:GYF393262 HIB393221:HIB393262 HRX393221:HRX393262 IBT393221:IBT393262 ILP393221:ILP393262 IVL393221:IVL393262 JFH393221:JFH393262 JPD393221:JPD393262 JYZ393221:JYZ393262 KIV393221:KIV393262 KSR393221:KSR393262 LCN393221:LCN393262 LMJ393221:LMJ393262 LWF393221:LWF393262 MGB393221:MGB393262 MPX393221:MPX393262 MZT393221:MZT393262 NJP393221:NJP393262 NTL393221:NTL393262 ODH393221:ODH393262 OND393221:OND393262 OWZ393221:OWZ393262 PGV393221:PGV393262 PQR393221:PQR393262 QAN393221:QAN393262 QKJ393221:QKJ393262 QUF393221:QUF393262 REB393221:REB393262 RNX393221:RNX393262 RXT393221:RXT393262 SHP393221:SHP393262 SRL393221:SRL393262 TBH393221:TBH393262 TLD393221:TLD393262 TUZ393221:TUZ393262 UEV393221:UEV393262 UOR393221:UOR393262 UYN393221:UYN393262 VIJ393221:VIJ393262 VSF393221:VSF393262 WCB393221:WCB393262 WLX393221:WLX393262 WVT393221:WVT393262 L458757:L458798 JH458757:JH458798 TD458757:TD458798 ACZ458757:ACZ458798 AMV458757:AMV458798 AWR458757:AWR458798 BGN458757:BGN458798 BQJ458757:BQJ458798 CAF458757:CAF458798 CKB458757:CKB458798 CTX458757:CTX458798 DDT458757:DDT458798 DNP458757:DNP458798 DXL458757:DXL458798 EHH458757:EHH458798 ERD458757:ERD458798 FAZ458757:FAZ458798 FKV458757:FKV458798 FUR458757:FUR458798 GEN458757:GEN458798 GOJ458757:GOJ458798 GYF458757:GYF458798 HIB458757:HIB458798 HRX458757:HRX458798 IBT458757:IBT458798 ILP458757:ILP458798 IVL458757:IVL458798 JFH458757:JFH458798 JPD458757:JPD458798 JYZ458757:JYZ458798 KIV458757:KIV458798 KSR458757:KSR458798 LCN458757:LCN458798 LMJ458757:LMJ458798 LWF458757:LWF458798 MGB458757:MGB458798 MPX458757:MPX458798 MZT458757:MZT458798 NJP458757:NJP458798 NTL458757:NTL458798 ODH458757:ODH458798 OND458757:OND458798 OWZ458757:OWZ458798 PGV458757:PGV458798 PQR458757:PQR458798 QAN458757:QAN458798 QKJ458757:QKJ458798 QUF458757:QUF458798 REB458757:REB458798 RNX458757:RNX458798 RXT458757:RXT458798 SHP458757:SHP458798 SRL458757:SRL458798 TBH458757:TBH458798 TLD458757:TLD458798 TUZ458757:TUZ458798 UEV458757:UEV458798 UOR458757:UOR458798 UYN458757:UYN458798 VIJ458757:VIJ458798 VSF458757:VSF458798 WCB458757:WCB458798 WLX458757:WLX458798 WVT458757:WVT458798 L524293:L524334 JH524293:JH524334 TD524293:TD524334 ACZ524293:ACZ524334 AMV524293:AMV524334 AWR524293:AWR524334 BGN524293:BGN524334 BQJ524293:BQJ524334 CAF524293:CAF524334 CKB524293:CKB524334 CTX524293:CTX524334 DDT524293:DDT524334 DNP524293:DNP524334 DXL524293:DXL524334 EHH524293:EHH524334 ERD524293:ERD524334 FAZ524293:FAZ524334 FKV524293:FKV524334 FUR524293:FUR524334 GEN524293:GEN524334 GOJ524293:GOJ524334 GYF524293:GYF524334 HIB524293:HIB524334 HRX524293:HRX524334 IBT524293:IBT524334 ILP524293:ILP524334 IVL524293:IVL524334 JFH524293:JFH524334 JPD524293:JPD524334 JYZ524293:JYZ524334 KIV524293:KIV524334 KSR524293:KSR524334 LCN524293:LCN524334 LMJ524293:LMJ524334 LWF524293:LWF524334 MGB524293:MGB524334 MPX524293:MPX524334 MZT524293:MZT524334 NJP524293:NJP524334 NTL524293:NTL524334 ODH524293:ODH524334 OND524293:OND524334 OWZ524293:OWZ524334 PGV524293:PGV524334 PQR524293:PQR524334 QAN524293:QAN524334 QKJ524293:QKJ524334 QUF524293:QUF524334 REB524293:REB524334 RNX524293:RNX524334 RXT524293:RXT524334 SHP524293:SHP524334 SRL524293:SRL524334 TBH524293:TBH524334 TLD524293:TLD524334 TUZ524293:TUZ524334 UEV524293:UEV524334 UOR524293:UOR524334 UYN524293:UYN524334 VIJ524293:VIJ524334 VSF524293:VSF524334 WCB524293:WCB524334 WLX524293:WLX524334 WVT524293:WVT524334 L589829:L589870 JH589829:JH589870 TD589829:TD589870 ACZ589829:ACZ589870 AMV589829:AMV589870 AWR589829:AWR589870 BGN589829:BGN589870 BQJ589829:BQJ589870 CAF589829:CAF589870 CKB589829:CKB589870 CTX589829:CTX589870 DDT589829:DDT589870 DNP589829:DNP589870 DXL589829:DXL589870 EHH589829:EHH589870 ERD589829:ERD589870 FAZ589829:FAZ589870 FKV589829:FKV589870 FUR589829:FUR589870 GEN589829:GEN589870 GOJ589829:GOJ589870 GYF589829:GYF589870 HIB589829:HIB589870 HRX589829:HRX589870 IBT589829:IBT589870 ILP589829:ILP589870 IVL589829:IVL589870 JFH589829:JFH589870 JPD589829:JPD589870 JYZ589829:JYZ589870 KIV589829:KIV589870 KSR589829:KSR589870 LCN589829:LCN589870 LMJ589829:LMJ589870 LWF589829:LWF589870 MGB589829:MGB589870 MPX589829:MPX589870 MZT589829:MZT589870 NJP589829:NJP589870 NTL589829:NTL589870 ODH589829:ODH589870 OND589829:OND589870 OWZ589829:OWZ589870 PGV589829:PGV589870 PQR589829:PQR589870 QAN589829:QAN589870 QKJ589829:QKJ589870 QUF589829:QUF589870 REB589829:REB589870 RNX589829:RNX589870 RXT589829:RXT589870 SHP589829:SHP589870 SRL589829:SRL589870 TBH589829:TBH589870 TLD589829:TLD589870 TUZ589829:TUZ589870 UEV589829:UEV589870 UOR589829:UOR589870 UYN589829:UYN589870 VIJ589829:VIJ589870 VSF589829:VSF589870 WCB589829:WCB589870 WLX589829:WLX589870 WVT589829:WVT589870 L655365:L655406 JH655365:JH655406 TD655365:TD655406 ACZ655365:ACZ655406 AMV655365:AMV655406 AWR655365:AWR655406 BGN655365:BGN655406 BQJ655365:BQJ655406 CAF655365:CAF655406 CKB655365:CKB655406 CTX655365:CTX655406 DDT655365:DDT655406 DNP655365:DNP655406 DXL655365:DXL655406 EHH655365:EHH655406 ERD655365:ERD655406 FAZ655365:FAZ655406 FKV655365:FKV655406 FUR655365:FUR655406 GEN655365:GEN655406 GOJ655365:GOJ655406 GYF655365:GYF655406 HIB655365:HIB655406 HRX655365:HRX655406 IBT655365:IBT655406 ILP655365:ILP655406 IVL655365:IVL655406 JFH655365:JFH655406 JPD655365:JPD655406 JYZ655365:JYZ655406 KIV655365:KIV655406 KSR655365:KSR655406 LCN655365:LCN655406 LMJ655365:LMJ655406 LWF655365:LWF655406 MGB655365:MGB655406 MPX655365:MPX655406 MZT655365:MZT655406 NJP655365:NJP655406 NTL655365:NTL655406 ODH655365:ODH655406 OND655365:OND655406 OWZ655365:OWZ655406 PGV655365:PGV655406 PQR655365:PQR655406 QAN655365:QAN655406 QKJ655365:QKJ655406 QUF655365:QUF655406 REB655365:REB655406 RNX655365:RNX655406 RXT655365:RXT655406 SHP655365:SHP655406 SRL655365:SRL655406 TBH655365:TBH655406 TLD655365:TLD655406 TUZ655365:TUZ655406 UEV655365:UEV655406 UOR655365:UOR655406 UYN655365:UYN655406 VIJ655365:VIJ655406 VSF655365:VSF655406 WCB655365:WCB655406 WLX655365:WLX655406 WVT655365:WVT655406 L720901:L720942 JH720901:JH720942 TD720901:TD720942 ACZ720901:ACZ720942 AMV720901:AMV720942 AWR720901:AWR720942 BGN720901:BGN720942 BQJ720901:BQJ720942 CAF720901:CAF720942 CKB720901:CKB720942 CTX720901:CTX720942 DDT720901:DDT720942 DNP720901:DNP720942 DXL720901:DXL720942 EHH720901:EHH720942 ERD720901:ERD720942 FAZ720901:FAZ720942 FKV720901:FKV720942 FUR720901:FUR720942 GEN720901:GEN720942 GOJ720901:GOJ720942 GYF720901:GYF720942 HIB720901:HIB720942 HRX720901:HRX720942 IBT720901:IBT720942 ILP720901:ILP720942 IVL720901:IVL720942 JFH720901:JFH720942 JPD720901:JPD720942 JYZ720901:JYZ720942 KIV720901:KIV720942 KSR720901:KSR720942 LCN720901:LCN720942 LMJ720901:LMJ720942 LWF720901:LWF720942 MGB720901:MGB720942 MPX720901:MPX720942 MZT720901:MZT720942 NJP720901:NJP720942 NTL720901:NTL720942 ODH720901:ODH720942 OND720901:OND720942 OWZ720901:OWZ720942 PGV720901:PGV720942 PQR720901:PQR720942 QAN720901:QAN720942 QKJ720901:QKJ720942 QUF720901:QUF720942 REB720901:REB720942 RNX720901:RNX720942 RXT720901:RXT720942 SHP720901:SHP720942 SRL720901:SRL720942 TBH720901:TBH720942 TLD720901:TLD720942 TUZ720901:TUZ720942 UEV720901:UEV720942 UOR720901:UOR720942 UYN720901:UYN720942 VIJ720901:VIJ720942 VSF720901:VSF720942 WCB720901:WCB720942 WLX720901:WLX720942 WVT720901:WVT720942 L786437:L786478 JH786437:JH786478 TD786437:TD786478 ACZ786437:ACZ786478 AMV786437:AMV786478 AWR786437:AWR786478 BGN786437:BGN786478 BQJ786437:BQJ786478 CAF786437:CAF786478 CKB786437:CKB786478 CTX786437:CTX786478 DDT786437:DDT786478 DNP786437:DNP786478 DXL786437:DXL786478 EHH786437:EHH786478 ERD786437:ERD786478 FAZ786437:FAZ786478 FKV786437:FKV786478 FUR786437:FUR786478 GEN786437:GEN786478 GOJ786437:GOJ786478 GYF786437:GYF786478 HIB786437:HIB786478 HRX786437:HRX786478 IBT786437:IBT786478 ILP786437:ILP786478 IVL786437:IVL786478 JFH786437:JFH786478 JPD786437:JPD786478 JYZ786437:JYZ786478 KIV786437:KIV786478 KSR786437:KSR786478 LCN786437:LCN786478 LMJ786437:LMJ786478 LWF786437:LWF786478 MGB786437:MGB786478 MPX786437:MPX786478 MZT786437:MZT786478 NJP786437:NJP786478 NTL786437:NTL786478 ODH786437:ODH786478 OND786437:OND786478 OWZ786437:OWZ786478 PGV786437:PGV786478 PQR786437:PQR786478 QAN786437:QAN786478 QKJ786437:QKJ786478 QUF786437:QUF786478 REB786437:REB786478 RNX786437:RNX786478 RXT786437:RXT786478 SHP786437:SHP786478 SRL786437:SRL786478 TBH786437:TBH786478 TLD786437:TLD786478 TUZ786437:TUZ786478 UEV786437:UEV786478 UOR786437:UOR786478 UYN786437:UYN786478 VIJ786437:VIJ786478 VSF786437:VSF786478 WCB786437:WCB786478 WLX786437:WLX786478 WVT786437:WVT786478 L851973:L852014 JH851973:JH852014 TD851973:TD852014 ACZ851973:ACZ852014 AMV851973:AMV852014 AWR851973:AWR852014 BGN851973:BGN852014 BQJ851973:BQJ852014 CAF851973:CAF852014 CKB851973:CKB852014 CTX851973:CTX852014 DDT851973:DDT852014 DNP851973:DNP852014 DXL851973:DXL852014 EHH851973:EHH852014 ERD851973:ERD852014 FAZ851973:FAZ852014 FKV851973:FKV852014 FUR851973:FUR852014 GEN851973:GEN852014 GOJ851973:GOJ852014 GYF851973:GYF852014 HIB851973:HIB852014 HRX851973:HRX852014 IBT851973:IBT852014 ILP851973:ILP852014 IVL851973:IVL852014 JFH851973:JFH852014 JPD851973:JPD852014 JYZ851973:JYZ852014 KIV851973:KIV852014 KSR851973:KSR852014 LCN851973:LCN852014 LMJ851973:LMJ852014 LWF851973:LWF852014 MGB851973:MGB852014 MPX851973:MPX852014 MZT851973:MZT852014 NJP851973:NJP852014 NTL851973:NTL852014 ODH851973:ODH852014 OND851973:OND852014 OWZ851973:OWZ852014 PGV851973:PGV852014 PQR851973:PQR852014 QAN851973:QAN852014 QKJ851973:QKJ852014 QUF851973:QUF852014 REB851973:REB852014 RNX851973:RNX852014 RXT851973:RXT852014 SHP851973:SHP852014 SRL851973:SRL852014 TBH851973:TBH852014 TLD851973:TLD852014 TUZ851973:TUZ852014 UEV851973:UEV852014 UOR851973:UOR852014 UYN851973:UYN852014 VIJ851973:VIJ852014 VSF851973:VSF852014 WCB851973:WCB852014 WLX851973:WLX852014 WVT851973:WVT852014 L917509:L917550 JH917509:JH917550 TD917509:TD917550 ACZ917509:ACZ917550 AMV917509:AMV917550 AWR917509:AWR917550 BGN917509:BGN917550 BQJ917509:BQJ917550 CAF917509:CAF917550 CKB917509:CKB917550 CTX917509:CTX917550 DDT917509:DDT917550 DNP917509:DNP917550 DXL917509:DXL917550 EHH917509:EHH917550 ERD917509:ERD917550 FAZ917509:FAZ917550 FKV917509:FKV917550 FUR917509:FUR917550 GEN917509:GEN917550 GOJ917509:GOJ917550 GYF917509:GYF917550 HIB917509:HIB917550 HRX917509:HRX917550 IBT917509:IBT917550 ILP917509:ILP917550 IVL917509:IVL917550 JFH917509:JFH917550 JPD917509:JPD917550 JYZ917509:JYZ917550 KIV917509:KIV917550 KSR917509:KSR917550 LCN917509:LCN917550 LMJ917509:LMJ917550 LWF917509:LWF917550 MGB917509:MGB917550 MPX917509:MPX917550 MZT917509:MZT917550 NJP917509:NJP917550 NTL917509:NTL917550 ODH917509:ODH917550 OND917509:OND917550 OWZ917509:OWZ917550 PGV917509:PGV917550 PQR917509:PQR917550 QAN917509:QAN917550 QKJ917509:QKJ917550 QUF917509:QUF917550 REB917509:REB917550 RNX917509:RNX917550 RXT917509:RXT917550 SHP917509:SHP917550 SRL917509:SRL917550 TBH917509:TBH917550 TLD917509:TLD917550 TUZ917509:TUZ917550 UEV917509:UEV917550 UOR917509:UOR917550 UYN917509:UYN917550 VIJ917509:VIJ917550 VSF917509:VSF917550 WCB917509:WCB917550 WLX917509:WLX917550 WVT917509:WVT917550 L983045:L983086 JH983045:JH983086 TD983045:TD983086 ACZ983045:ACZ983086 AMV983045:AMV983086 AWR983045:AWR983086 BGN983045:BGN983086 BQJ983045:BQJ983086 CAF983045:CAF983086 CKB983045:CKB983086 CTX983045:CTX983086 DDT983045:DDT983086 DNP983045:DNP983086 DXL983045:DXL983086 EHH983045:EHH983086 ERD983045:ERD983086 FAZ983045:FAZ983086 FKV983045:FKV983086 FUR983045:FUR983086 GEN983045:GEN983086 GOJ983045:GOJ983086 GYF983045:GYF983086 HIB983045:HIB983086 HRX983045:HRX983086 IBT983045:IBT983086 ILP983045:ILP983086 IVL983045:IVL983086 JFH983045:JFH983086 JPD983045:JPD983086 JYZ983045:JYZ983086 KIV983045:KIV983086 KSR983045:KSR983086 LCN983045:LCN983086 LMJ983045:LMJ983086 LWF983045:LWF983086 MGB983045:MGB983086 MPX983045:MPX983086 MZT983045:MZT983086 NJP983045:NJP983086 NTL983045:NTL983086 ODH983045:ODH983086 OND983045:OND983086 OWZ983045:OWZ983086 PGV983045:PGV983086 PQR983045:PQR983086 QAN983045:QAN983086 QKJ983045:QKJ983086 QUF983045:QUF983086 REB983045:REB983086 RNX983045:RNX983086 RXT983045:RXT983086 SHP983045:SHP983086 SRL983045:SRL983086 TBH983045:TBH983086 TLD983045:TLD983086 TUZ983045:TUZ983086 UEV983045:UEV983086 UOR983045:UOR983086 UYN983045:UYN983086 VIJ983045:VIJ983086 VSF983045:VSF983086 WCB983045:WCB983086 WLX983045:WLX983086 WVT983045:WVT983086 J11:K44 JF11:JG44 TB11:TC44 ACX11:ACY44 AMT11:AMU44 AWP11:AWQ44 BGL11:BGM44 BQH11:BQI44 CAD11:CAE44 CJZ11:CKA44 CTV11:CTW44 DDR11:DDS44 DNN11:DNO44 DXJ11:DXK44 EHF11:EHG44 ERB11:ERC44 FAX11:FAY44 FKT11:FKU44 FUP11:FUQ44 GEL11:GEM44 GOH11:GOI44 GYD11:GYE44 HHZ11:HIA44 HRV11:HRW44 IBR11:IBS44 ILN11:ILO44 IVJ11:IVK44 JFF11:JFG44 JPB11:JPC44 JYX11:JYY44 KIT11:KIU44 KSP11:KSQ44 LCL11:LCM44 LMH11:LMI44 LWD11:LWE44 MFZ11:MGA44 MPV11:MPW44 MZR11:MZS44 NJN11:NJO44 NTJ11:NTK44 ODF11:ODG44 ONB11:ONC44 OWX11:OWY44 PGT11:PGU44 PQP11:PQQ44 QAL11:QAM44 QKH11:QKI44 QUD11:QUE44 RDZ11:REA44 RNV11:RNW44 RXR11:RXS44 SHN11:SHO44 SRJ11:SRK44 TBF11:TBG44 TLB11:TLC44 TUX11:TUY44 UET11:UEU44 UOP11:UOQ44 UYL11:UYM44 VIH11:VII44 VSD11:VSE44 WBZ11:WCA44 WLV11:WLW44 WVR11:WVS44 J65543:K65580 JF65543:JG65580 TB65543:TC65580 ACX65543:ACY65580 AMT65543:AMU65580 AWP65543:AWQ65580 BGL65543:BGM65580 BQH65543:BQI65580 CAD65543:CAE65580 CJZ65543:CKA65580 CTV65543:CTW65580 DDR65543:DDS65580 DNN65543:DNO65580 DXJ65543:DXK65580 EHF65543:EHG65580 ERB65543:ERC65580 FAX65543:FAY65580 FKT65543:FKU65580 FUP65543:FUQ65580 GEL65543:GEM65580 GOH65543:GOI65580 GYD65543:GYE65580 HHZ65543:HIA65580 HRV65543:HRW65580 IBR65543:IBS65580 ILN65543:ILO65580 IVJ65543:IVK65580 JFF65543:JFG65580 JPB65543:JPC65580 JYX65543:JYY65580 KIT65543:KIU65580 KSP65543:KSQ65580 LCL65543:LCM65580 LMH65543:LMI65580 LWD65543:LWE65580 MFZ65543:MGA65580 MPV65543:MPW65580 MZR65543:MZS65580 NJN65543:NJO65580 NTJ65543:NTK65580 ODF65543:ODG65580 ONB65543:ONC65580 OWX65543:OWY65580 PGT65543:PGU65580 PQP65543:PQQ65580 QAL65543:QAM65580 QKH65543:QKI65580 QUD65543:QUE65580 RDZ65543:REA65580 RNV65543:RNW65580 RXR65543:RXS65580 SHN65543:SHO65580 SRJ65543:SRK65580 TBF65543:TBG65580 TLB65543:TLC65580 TUX65543:TUY65580 UET65543:UEU65580 UOP65543:UOQ65580 UYL65543:UYM65580 VIH65543:VII65580 VSD65543:VSE65580 WBZ65543:WCA65580 WLV65543:WLW65580 WVR65543:WVS65580 J131079:K131116 JF131079:JG131116 TB131079:TC131116 ACX131079:ACY131116 AMT131079:AMU131116 AWP131079:AWQ131116 BGL131079:BGM131116 BQH131079:BQI131116 CAD131079:CAE131116 CJZ131079:CKA131116 CTV131079:CTW131116 DDR131079:DDS131116 DNN131079:DNO131116 DXJ131079:DXK131116 EHF131079:EHG131116 ERB131079:ERC131116 FAX131079:FAY131116 FKT131079:FKU131116 FUP131079:FUQ131116 GEL131079:GEM131116 GOH131079:GOI131116 GYD131079:GYE131116 HHZ131079:HIA131116 HRV131079:HRW131116 IBR131079:IBS131116 ILN131079:ILO131116 IVJ131079:IVK131116 JFF131079:JFG131116 JPB131079:JPC131116 JYX131079:JYY131116 KIT131079:KIU131116 KSP131079:KSQ131116 LCL131079:LCM131116 LMH131079:LMI131116 LWD131079:LWE131116 MFZ131079:MGA131116 MPV131079:MPW131116 MZR131079:MZS131116 NJN131079:NJO131116 NTJ131079:NTK131116 ODF131079:ODG131116 ONB131079:ONC131116 OWX131079:OWY131116 PGT131079:PGU131116 PQP131079:PQQ131116 QAL131079:QAM131116 QKH131079:QKI131116 QUD131079:QUE131116 RDZ131079:REA131116 RNV131079:RNW131116 RXR131079:RXS131116 SHN131079:SHO131116 SRJ131079:SRK131116 TBF131079:TBG131116 TLB131079:TLC131116 TUX131079:TUY131116 UET131079:UEU131116 UOP131079:UOQ131116 UYL131079:UYM131116 VIH131079:VII131116 VSD131079:VSE131116 WBZ131079:WCA131116 WLV131079:WLW131116 WVR131079:WVS131116 J196615:K196652 JF196615:JG196652 TB196615:TC196652 ACX196615:ACY196652 AMT196615:AMU196652 AWP196615:AWQ196652 BGL196615:BGM196652 BQH196615:BQI196652 CAD196615:CAE196652 CJZ196615:CKA196652 CTV196615:CTW196652 DDR196615:DDS196652 DNN196615:DNO196652 DXJ196615:DXK196652 EHF196615:EHG196652 ERB196615:ERC196652 FAX196615:FAY196652 FKT196615:FKU196652 FUP196615:FUQ196652 GEL196615:GEM196652 GOH196615:GOI196652 GYD196615:GYE196652 HHZ196615:HIA196652 HRV196615:HRW196652 IBR196615:IBS196652 ILN196615:ILO196652 IVJ196615:IVK196652 JFF196615:JFG196652 JPB196615:JPC196652 JYX196615:JYY196652 KIT196615:KIU196652 KSP196615:KSQ196652 LCL196615:LCM196652 LMH196615:LMI196652 LWD196615:LWE196652 MFZ196615:MGA196652 MPV196615:MPW196652 MZR196615:MZS196652 NJN196615:NJO196652 NTJ196615:NTK196652 ODF196615:ODG196652 ONB196615:ONC196652 OWX196615:OWY196652 PGT196615:PGU196652 PQP196615:PQQ196652 QAL196615:QAM196652 QKH196615:QKI196652 QUD196615:QUE196652 RDZ196615:REA196652 RNV196615:RNW196652 RXR196615:RXS196652 SHN196615:SHO196652 SRJ196615:SRK196652 TBF196615:TBG196652 TLB196615:TLC196652 TUX196615:TUY196652 UET196615:UEU196652 UOP196615:UOQ196652 UYL196615:UYM196652 VIH196615:VII196652 VSD196615:VSE196652 WBZ196615:WCA196652 WLV196615:WLW196652 WVR196615:WVS196652 J262151:K262188 JF262151:JG262188 TB262151:TC262188 ACX262151:ACY262188 AMT262151:AMU262188 AWP262151:AWQ262188 BGL262151:BGM262188 BQH262151:BQI262188 CAD262151:CAE262188 CJZ262151:CKA262188 CTV262151:CTW262188 DDR262151:DDS262188 DNN262151:DNO262188 DXJ262151:DXK262188 EHF262151:EHG262188 ERB262151:ERC262188 FAX262151:FAY262188 FKT262151:FKU262188 FUP262151:FUQ262188 GEL262151:GEM262188 GOH262151:GOI262188 GYD262151:GYE262188 HHZ262151:HIA262188 HRV262151:HRW262188 IBR262151:IBS262188 ILN262151:ILO262188 IVJ262151:IVK262188 JFF262151:JFG262188 JPB262151:JPC262188 JYX262151:JYY262188 KIT262151:KIU262188 KSP262151:KSQ262188 LCL262151:LCM262188 LMH262151:LMI262188 LWD262151:LWE262188 MFZ262151:MGA262188 MPV262151:MPW262188 MZR262151:MZS262188 NJN262151:NJO262188 NTJ262151:NTK262188 ODF262151:ODG262188 ONB262151:ONC262188 OWX262151:OWY262188 PGT262151:PGU262188 PQP262151:PQQ262188 QAL262151:QAM262188 QKH262151:QKI262188 QUD262151:QUE262188 RDZ262151:REA262188 RNV262151:RNW262188 RXR262151:RXS262188 SHN262151:SHO262188 SRJ262151:SRK262188 TBF262151:TBG262188 TLB262151:TLC262188 TUX262151:TUY262188 UET262151:UEU262188 UOP262151:UOQ262188 UYL262151:UYM262188 VIH262151:VII262188 VSD262151:VSE262188 WBZ262151:WCA262188 WLV262151:WLW262188 WVR262151:WVS262188 J327687:K327724 JF327687:JG327724 TB327687:TC327724 ACX327687:ACY327724 AMT327687:AMU327724 AWP327687:AWQ327724 BGL327687:BGM327724 BQH327687:BQI327724 CAD327687:CAE327724 CJZ327687:CKA327724 CTV327687:CTW327724 DDR327687:DDS327724 DNN327687:DNO327724 DXJ327687:DXK327724 EHF327687:EHG327724 ERB327687:ERC327724 FAX327687:FAY327724 FKT327687:FKU327724 FUP327687:FUQ327724 GEL327687:GEM327724 GOH327687:GOI327724 GYD327687:GYE327724 HHZ327687:HIA327724 HRV327687:HRW327724 IBR327687:IBS327724 ILN327687:ILO327724 IVJ327687:IVK327724 JFF327687:JFG327724 JPB327687:JPC327724 JYX327687:JYY327724 KIT327687:KIU327724 KSP327687:KSQ327724 LCL327687:LCM327724 LMH327687:LMI327724 LWD327687:LWE327724 MFZ327687:MGA327724 MPV327687:MPW327724 MZR327687:MZS327724 NJN327687:NJO327724 NTJ327687:NTK327724 ODF327687:ODG327724 ONB327687:ONC327724 OWX327687:OWY327724 PGT327687:PGU327724 PQP327687:PQQ327724 QAL327687:QAM327724 QKH327687:QKI327724 QUD327687:QUE327724 RDZ327687:REA327724 RNV327687:RNW327724 RXR327687:RXS327724 SHN327687:SHO327724 SRJ327687:SRK327724 TBF327687:TBG327724 TLB327687:TLC327724 TUX327687:TUY327724 UET327687:UEU327724 UOP327687:UOQ327724 UYL327687:UYM327724 VIH327687:VII327724 VSD327687:VSE327724 WBZ327687:WCA327724 WLV327687:WLW327724 WVR327687:WVS327724 J393223:K393260 JF393223:JG393260 TB393223:TC393260 ACX393223:ACY393260 AMT393223:AMU393260 AWP393223:AWQ393260 BGL393223:BGM393260 BQH393223:BQI393260 CAD393223:CAE393260 CJZ393223:CKA393260 CTV393223:CTW393260 DDR393223:DDS393260 DNN393223:DNO393260 DXJ393223:DXK393260 EHF393223:EHG393260 ERB393223:ERC393260 FAX393223:FAY393260 FKT393223:FKU393260 FUP393223:FUQ393260 GEL393223:GEM393260 GOH393223:GOI393260 GYD393223:GYE393260 HHZ393223:HIA393260 HRV393223:HRW393260 IBR393223:IBS393260 ILN393223:ILO393260 IVJ393223:IVK393260 JFF393223:JFG393260 JPB393223:JPC393260 JYX393223:JYY393260 KIT393223:KIU393260 KSP393223:KSQ393260 LCL393223:LCM393260 LMH393223:LMI393260 LWD393223:LWE393260 MFZ393223:MGA393260 MPV393223:MPW393260 MZR393223:MZS393260 NJN393223:NJO393260 NTJ393223:NTK393260 ODF393223:ODG393260 ONB393223:ONC393260 OWX393223:OWY393260 PGT393223:PGU393260 PQP393223:PQQ393260 QAL393223:QAM393260 QKH393223:QKI393260 QUD393223:QUE393260 RDZ393223:REA393260 RNV393223:RNW393260 RXR393223:RXS393260 SHN393223:SHO393260 SRJ393223:SRK393260 TBF393223:TBG393260 TLB393223:TLC393260 TUX393223:TUY393260 UET393223:UEU393260 UOP393223:UOQ393260 UYL393223:UYM393260 VIH393223:VII393260 VSD393223:VSE393260 WBZ393223:WCA393260 WLV393223:WLW393260 WVR393223:WVS393260 J458759:K458796 JF458759:JG458796 TB458759:TC458796 ACX458759:ACY458796 AMT458759:AMU458796 AWP458759:AWQ458796 BGL458759:BGM458796 BQH458759:BQI458796 CAD458759:CAE458796 CJZ458759:CKA458796 CTV458759:CTW458796 DDR458759:DDS458796 DNN458759:DNO458796 DXJ458759:DXK458796 EHF458759:EHG458796 ERB458759:ERC458796 FAX458759:FAY458796 FKT458759:FKU458796 FUP458759:FUQ458796 GEL458759:GEM458796 GOH458759:GOI458796 GYD458759:GYE458796 HHZ458759:HIA458796 HRV458759:HRW458796 IBR458759:IBS458796 ILN458759:ILO458796 IVJ458759:IVK458796 JFF458759:JFG458796 JPB458759:JPC458796 JYX458759:JYY458796 KIT458759:KIU458796 KSP458759:KSQ458796 LCL458759:LCM458796 LMH458759:LMI458796 LWD458759:LWE458796 MFZ458759:MGA458796 MPV458759:MPW458796 MZR458759:MZS458796 NJN458759:NJO458796 NTJ458759:NTK458796 ODF458759:ODG458796 ONB458759:ONC458796 OWX458759:OWY458796 PGT458759:PGU458796 PQP458759:PQQ458796 QAL458759:QAM458796 QKH458759:QKI458796 QUD458759:QUE458796 RDZ458759:REA458796 RNV458759:RNW458796 RXR458759:RXS458796 SHN458759:SHO458796 SRJ458759:SRK458796 TBF458759:TBG458796 TLB458759:TLC458796 TUX458759:TUY458796 UET458759:UEU458796 UOP458759:UOQ458796 UYL458759:UYM458796 VIH458759:VII458796 VSD458759:VSE458796 WBZ458759:WCA458796 WLV458759:WLW458796 WVR458759:WVS458796 J524295:K524332 JF524295:JG524332 TB524295:TC524332 ACX524295:ACY524332 AMT524295:AMU524332 AWP524295:AWQ524332 BGL524295:BGM524332 BQH524295:BQI524332 CAD524295:CAE524332 CJZ524295:CKA524332 CTV524295:CTW524332 DDR524295:DDS524332 DNN524295:DNO524332 DXJ524295:DXK524332 EHF524295:EHG524332 ERB524295:ERC524332 FAX524295:FAY524332 FKT524295:FKU524332 FUP524295:FUQ524332 GEL524295:GEM524332 GOH524295:GOI524332 GYD524295:GYE524332 HHZ524295:HIA524332 HRV524295:HRW524332 IBR524295:IBS524332 ILN524295:ILO524332 IVJ524295:IVK524332 JFF524295:JFG524332 JPB524295:JPC524332 JYX524295:JYY524332 KIT524295:KIU524332 KSP524295:KSQ524332 LCL524295:LCM524332 LMH524295:LMI524332 LWD524295:LWE524332 MFZ524295:MGA524332 MPV524295:MPW524332 MZR524295:MZS524332 NJN524295:NJO524332 NTJ524295:NTK524332 ODF524295:ODG524332 ONB524295:ONC524332 OWX524295:OWY524332 PGT524295:PGU524332 PQP524295:PQQ524332 QAL524295:QAM524332 QKH524295:QKI524332 QUD524295:QUE524332 RDZ524295:REA524332 RNV524295:RNW524332 RXR524295:RXS524332 SHN524295:SHO524332 SRJ524295:SRK524332 TBF524295:TBG524332 TLB524295:TLC524332 TUX524295:TUY524332 UET524295:UEU524332 UOP524295:UOQ524332 UYL524295:UYM524332 VIH524295:VII524332 VSD524295:VSE524332 WBZ524295:WCA524332 WLV524295:WLW524332 WVR524295:WVS524332 J589831:K589868 JF589831:JG589868 TB589831:TC589868 ACX589831:ACY589868 AMT589831:AMU589868 AWP589831:AWQ589868 BGL589831:BGM589868 BQH589831:BQI589868 CAD589831:CAE589868 CJZ589831:CKA589868 CTV589831:CTW589868 DDR589831:DDS589868 DNN589831:DNO589868 DXJ589831:DXK589868 EHF589831:EHG589868 ERB589831:ERC589868 FAX589831:FAY589868 FKT589831:FKU589868 FUP589831:FUQ589868 GEL589831:GEM589868 GOH589831:GOI589868 GYD589831:GYE589868 HHZ589831:HIA589868 HRV589831:HRW589868 IBR589831:IBS589868 ILN589831:ILO589868 IVJ589831:IVK589868 JFF589831:JFG589868 JPB589831:JPC589868 JYX589831:JYY589868 KIT589831:KIU589868 KSP589831:KSQ589868 LCL589831:LCM589868 LMH589831:LMI589868 LWD589831:LWE589868 MFZ589831:MGA589868 MPV589831:MPW589868 MZR589831:MZS589868 NJN589831:NJO589868 NTJ589831:NTK589868 ODF589831:ODG589868 ONB589831:ONC589868 OWX589831:OWY589868 PGT589831:PGU589868 PQP589831:PQQ589868 QAL589831:QAM589868 QKH589831:QKI589868 QUD589831:QUE589868 RDZ589831:REA589868 RNV589831:RNW589868 RXR589831:RXS589868 SHN589831:SHO589868 SRJ589831:SRK589868 TBF589831:TBG589868 TLB589831:TLC589868 TUX589831:TUY589868 UET589831:UEU589868 UOP589831:UOQ589868 UYL589831:UYM589868 VIH589831:VII589868 VSD589831:VSE589868 WBZ589831:WCA589868 WLV589831:WLW589868 WVR589831:WVS589868 J655367:K655404 JF655367:JG655404 TB655367:TC655404 ACX655367:ACY655404 AMT655367:AMU655404 AWP655367:AWQ655404 BGL655367:BGM655404 BQH655367:BQI655404 CAD655367:CAE655404 CJZ655367:CKA655404 CTV655367:CTW655404 DDR655367:DDS655404 DNN655367:DNO655404 DXJ655367:DXK655404 EHF655367:EHG655404 ERB655367:ERC655404 FAX655367:FAY655404 FKT655367:FKU655404 FUP655367:FUQ655404 GEL655367:GEM655404 GOH655367:GOI655404 GYD655367:GYE655404 HHZ655367:HIA655404 HRV655367:HRW655404 IBR655367:IBS655404 ILN655367:ILO655404 IVJ655367:IVK655404 JFF655367:JFG655404 JPB655367:JPC655404 JYX655367:JYY655404 KIT655367:KIU655404 KSP655367:KSQ655404 LCL655367:LCM655404 LMH655367:LMI655404 LWD655367:LWE655404 MFZ655367:MGA655404 MPV655367:MPW655404 MZR655367:MZS655404 NJN655367:NJO655404 NTJ655367:NTK655404 ODF655367:ODG655404 ONB655367:ONC655404 OWX655367:OWY655404 PGT655367:PGU655404 PQP655367:PQQ655404 QAL655367:QAM655404 QKH655367:QKI655404 QUD655367:QUE655404 RDZ655367:REA655404 RNV655367:RNW655404 RXR655367:RXS655404 SHN655367:SHO655404 SRJ655367:SRK655404 TBF655367:TBG655404 TLB655367:TLC655404 TUX655367:TUY655404 UET655367:UEU655404 UOP655367:UOQ655404 UYL655367:UYM655404 VIH655367:VII655404 VSD655367:VSE655404 WBZ655367:WCA655404 WLV655367:WLW655404 WVR655367:WVS655404 J720903:K720940 JF720903:JG720940 TB720903:TC720940 ACX720903:ACY720940 AMT720903:AMU720940 AWP720903:AWQ720940 BGL720903:BGM720940 BQH720903:BQI720940 CAD720903:CAE720940 CJZ720903:CKA720940 CTV720903:CTW720940 DDR720903:DDS720940 DNN720903:DNO720940 DXJ720903:DXK720940 EHF720903:EHG720940 ERB720903:ERC720940 FAX720903:FAY720940 FKT720903:FKU720940 FUP720903:FUQ720940 GEL720903:GEM720940 GOH720903:GOI720940 GYD720903:GYE720940 HHZ720903:HIA720940 HRV720903:HRW720940 IBR720903:IBS720940 ILN720903:ILO720940 IVJ720903:IVK720940 JFF720903:JFG720940 JPB720903:JPC720940 JYX720903:JYY720940 KIT720903:KIU720940 KSP720903:KSQ720940 LCL720903:LCM720940 LMH720903:LMI720940 LWD720903:LWE720940 MFZ720903:MGA720940 MPV720903:MPW720940 MZR720903:MZS720940 NJN720903:NJO720940 NTJ720903:NTK720940 ODF720903:ODG720940 ONB720903:ONC720940 OWX720903:OWY720940 PGT720903:PGU720940 PQP720903:PQQ720940 QAL720903:QAM720940 QKH720903:QKI720940 QUD720903:QUE720940 RDZ720903:REA720940 RNV720903:RNW720940 RXR720903:RXS720940 SHN720903:SHO720940 SRJ720903:SRK720940 TBF720903:TBG720940 TLB720903:TLC720940 TUX720903:TUY720940 UET720903:UEU720940 UOP720903:UOQ720940 UYL720903:UYM720940 VIH720903:VII720940 VSD720903:VSE720940 WBZ720903:WCA720940 WLV720903:WLW720940 WVR720903:WVS720940 J786439:K786476 JF786439:JG786476 TB786439:TC786476 ACX786439:ACY786476 AMT786439:AMU786476 AWP786439:AWQ786476 BGL786439:BGM786476 BQH786439:BQI786476 CAD786439:CAE786476 CJZ786439:CKA786476 CTV786439:CTW786476 DDR786439:DDS786476 DNN786439:DNO786476 DXJ786439:DXK786476 EHF786439:EHG786476 ERB786439:ERC786476 FAX786439:FAY786476 FKT786439:FKU786476 FUP786439:FUQ786476 GEL786439:GEM786476 GOH786439:GOI786476 GYD786439:GYE786476 HHZ786439:HIA786476 HRV786439:HRW786476 IBR786439:IBS786476 ILN786439:ILO786476 IVJ786439:IVK786476 JFF786439:JFG786476 JPB786439:JPC786476 JYX786439:JYY786476 KIT786439:KIU786476 KSP786439:KSQ786476 LCL786439:LCM786476 LMH786439:LMI786476 LWD786439:LWE786476 MFZ786439:MGA786476 MPV786439:MPW786476 MZR786439:MZS786476 NJN786439:NJO786476 NTJ786439:NTK786476 ODF786439:ODG786476 ONB786439:ONC786476 OWX786439:OWY786476 PGT786439:PGU786476 PQP786439:PQQ786476 QAL786439:QAM786476 QKH786439:QKI786476 QUD786439:QUE786476 RDZ786439:REA786476 RNV786439:RNW786476 RXR786439:RXS786476 SHN786439:SHO786476 SRJ786439:SRK786476 TBF786439:TBG786476 TLB786439:TLC786476 TUX786439:TUY786476 UET786439:UEU786476 UOP786439:UOQ786476 UYL786439:UYM786476 VIH786439:VII786476 VSD786439:VSE786476 WBZ786439:WCA786476 WLV786439:WLW786476 WVR786439:WVS786476 J851975:K852012 JF851975:JG852012 TB851975:TC852012 ACX851975:ACY852012 AMT851975:AMU852012 AWP851975:AWQ852012 BGL851975:BGM852012 BQH851975:BQI852012 CAD851975:CAE852012 CJZ851975:CKA852012 CTV851975:CTW852012 DDR851975:DDS852012 DNN851975:DNO852012 DXJ851975:DXK852012 EHF851975:EHG852012 ERB851975:ERC852012 FAX851975:FAY852012 FKT851975:FKU852012 FUP851975:FUQ852012 GEL851975:GEM852012 GOH851975:GOI852012 GYD851975:GYE852012 HHZ851975:HIA852012 HRV851975:HRW852012 IBR851975:IBS852012 ILN851975:ILO852012 IVJ851975:IVK852012 JFF851975:JFG852012 JPB851975:JPC852012 JYX851975:JYY852012 KIT851975:KIU852012 KSP851975:KSQ852012 LCL851975:LCM852012 LMH851975:LMI852012 LWD851975:LWE852012 MFZ851975:MGA852012 MPV851975:MPW852012 MZR851975:MZS852012 NJN851975:NJO852012 NTJ851975:NTK852012 ODF851975:ODG852012 ONB851975:ONC852012 OWX851975:OWY852012 PGT851975:PGU852012 PQP851975:PQQ852012 QAL851975:QAM852012 QKH851975:QKI852012 QUD851975:QUE852012 RDZ851975:REA852012 RNV851975:RNW852012 RXR851975:RXS852012 SHN851975:SHO852012 SRJ851975:SRK852012 TBF851975:TBG852012 TLB851975:TLC852012 TUX851975:TUY852012 UET851975:UEU852012 UOP851975:UOQ852012 UYL851975:UYM852012 VIH851975:VII852012 VSD851975:VSE852012 WBZ851975:WCA852012 WLV851975:WLW852012 WVR851975:WVS852012 J917511:K917548 JF917511:JG917548 TB917511:TC917548 ACX917511:ACY917548 AMT917511:AMU917548 AWP917511:AWQ917548 BGL917511:BGM917548 BQH917511:BQI917548 CAD917511:CAE917548 CJZ917511:CKA917548 CTV917511:CTW917548 DDR917511:DDS917548 DNN917511:DNO917548 DXJ917511:DXK917548 EHF917511:EHG917548 ERB917511:ERC917548 FAX917511:FAY917548 FKT917511:FKU917548 FUP917511:FUQ917548 GEL917511:GEM917548 GOH917511:GOI917548 GYD917511:GYE917548 HHZ917511:HIA917548 HRV917511:HRW917548 IBR917511:IBS917548 ILN917511:ILO917548 IVJ917511:IVK917548 JFF917511:JFG917548 JPB917511:JPC917548 JYX917511:JYY917548 KIT917511:KIU917548 KSP917511:KSQ917548 LCL917511:LCM917548 LMH917511:LMI917548 LWD917511:LWE917548 MFZ917511:MGA917548 MPV917511:MPW917548 MZR917511:MZS917548 NJN917511:NJO917548 NTJ917511:NTK917548 ODF917511:ODG917548 ONB917511:ONC917548 OWX917511:OWY917548 PGT917511:PGU917548 PQP917511:PQQ917548 QAL917511:QAM917548 QKH917511:QKI917548 QUD917511:QUE917548 RDZ917511:REA917548 RNV917511:RNW917548 RXR917511:RXS917548 SHN917511:SHO917548 SRJ917511:SRK917548 TBF917511:TBG917548 TLB917511:TLC917548 TUX917511:TUY917548 UET917511:UEU917548 UOP917511:UOQ917548 UYL917511:UYM917548 VIH917511:VII917548 VSD917511:VSE917548 WBZ917511:WCA917548 WLV917511:WLW917548 WVR917511:WVS917548 J983047:K983084 JF983047:JG983084 TB983047:TC983084 ACX983047:ACY983084 AMT983047:AMU983084 AWP983047:AWQ983084 BGL983047:BGM983084 BQH983047:BQI983084 CAD983047:CAE983084 CJZ983047:CKA983084 CTV983047:CTW983084 DDR983047:DDS983084 DNN983047:DNO983084 DXJ983047:DXK983084 EHF983047:EHG983084 ERB983047:ERC983084 FAX983047:FAY983084 FKT983047:FKU983084 FUP983047:FUQ983084 GEL983047:GEM983084 GOH983047:GOI983084 GYD983047:GYE983084 HHZ983047:HIA983084 HRV983047:HRW983084 IBR983047:IBS983084 ILN983047:ILO983084 IVJ983047:IVK983084 JFF983047:JFG983084 JPB983047:JPC983084 JYX983047:JYY983084 KIT983047:KIU983084 KSP983047:KSQ983084 LCL983047:LCM983084 LMH983047:LMI983084 LWD983047:LWE983084 MFZ983047:MGA983084 MPV983047:MPW983084 MZR983047:MZS983084 NJN983047:NJO983084 NTJ983047:NTK983084 ODF983047:ODG983084 ONB983047:ONC983084 OWX983047:OWY983084 PGT983047:PGU983084 PQP983047:PQQ983084 QAL983047:QAM983084 QKH983047:QKI983084 QUD983047:QUE983084 RDZ983047:REA983084 RNV983047:RNW983084 RXR983047:RXS983084 SHN983047:SHO983084 SRJ983047:SRK983084 TBF983047:TBG983084 TLB983047:TLC983084 TUX983047:TUY983084 UET983047:UEU983084 UOP983047:UOQ983084 UYL983047:UYM983084 VIH983047:VII983084 VSD983047:VSE983084 WBZ983047:WCA983084 WLV983047:WLW983084 WVR983047:WVS983084 WVP1:WVP5 V65543:Y65582 JR65543:JU65582 TN65543:TQ65582 ADJ65543:ADM65582 ANF65543:ANI65582 AXB65543:AXE65582 BGX65543:BHA65582 BQT65543:BQW65582 CAP65543:CAS65582 CKL65543:CKO65582 CUH65543:CUK65582 DED65543:DEG65582 DNZ65543:DOC65582 DXV65543:DXY65582 EHR65543:EHU65582 ERN65543:ERQ65582 FBJ65543:FBM65582 FLF65543:FLI65582 FVB65543:FVE65582 GEX65543:GFA65582 GOT65543:GOW65582 GYP65543:GYS65582 HIL65543:HIO65582 HSH65543:HSK65582 ICD65543:ICG65582 ILZ65543:IMC65582 IVV65543:IVY65582 JFR65543:JFU65582 JPN65543:JPQ65582 JZJ65543:JZM65582 KJF65543:KJI65582 KTB65543:KTE65582 LCX65543:LDA65582 LMT65543:LMW65582 LWP65543:LWS65582 MGL65543:MGO65582 MQH65543:MQK65582 NAD65543:NAG65582 NJZ65543:NKC65582 NTV65543:NTY65582 ODR65543:ODU65582 ONN65543:ONQ65582 OXJ65543:OXM65582 PHF65543:PHI65582 PRB65543:PRE65582 QAX65543:QBA65582 QKT65543:QKW65582 QUP65543:QUS65582 REL65543:REO65582 ROH65543:ROK65582 RYD65543:RYG65582 SHZ65543:SIC65582 SRV65543:SRY65582 TBR65543:TBU65582 TLN65543:TLQ65582 TVJ65543:TVM65582 UFF65543:UFI65582 UPB65543:UPE65582 UYX65543:UZA65582 VIT65543:VIW65582 VSP65543:VSS65582 WCL65543:WCO65582 WMH65543:WMK65582 WWD65543:WWG65582 V131079:Y131118 JR131079:JU131118 TN131079:TQ131118 ADJ131079:ADM131118 ANF131079:ANI131118 AXB131079:AXE131118 BGX131079:BHA131118 BQT131079:BQW131118 CAP131079:CAS131118 CKL131079:CKO131118 CUH131079:CUK131118 DED131079:DEG131118 DNZ131079:DOC131118 DXV131079:DXY131118 EHR131079:EHU131118 ERN131079:ERQ131118 FBJ131079:FBM131118 FLF131079:FLI131118 FVB131079:FVE131118 GEX131079:GFA131118 GOT131079:GOW131118 GYP131079:GYS131118 HIL131079:HIO131118 HSH131079:HSK131118 ICD131079:ICG131118 ILZ131079:IMC131118 IVV131079:IVY131118 JFR131079:JFU131118 JPN131079:JPQ131118 JZJ131079:JZM131118 KJF131079:KJI131118 KTB131079:KTE131118 LCX131079:LDA131118 LMT131079:LMW131118 LWP131079:LWS131118 MGL131079:MGO131118 MQH131079:MQK131118 NAD131079:NAG131118 NJZ131079:NKC131118 NTV131079:NTY131118 ODR131079:ODU131118 ONN131079:ONQ131118 OXJ131079:OXM131118 PHF131079:PHI131118 PRB131079:PRE131118 QAX131079:QBA131118 QKT131079:QKW131118 QUP131079:QUS131118 REL131079:REO131118 ROH131079:ROK131118 RYD131079:RYG131118 SHZ131079:SIC131118 SRV131079:SRY131118 TBR131079:TBU131118 TLN131079:TLQ131118 TVJ131079:TVM131118 UFF131079:UFI131118 UPB131079:UPE131118 UYX131079:UZA131118 VIT131079:VIW131118 VSP131079:VSS131118 WCL131079:WCO131118 WMH131079:WMK131118 WWD131079:WWG131118 V196615:Y196654 JR196615:JU196654 TN196615:TQ196654 ADJ196615:ADM196654 ANF196615:ANI196654 AXB196615:AXE196654 BGX196615:BHA196654 BQT196615:BQW196654 CAP196615:CAS196654 CKL196615:CKO196654 CUH196615:CUK196654 DED196615:DEG196654 DNZ196615:DOC196654 DXV196615:DXY196654 EHR196615:EHU196654 ERN196615:ERQ196654 FBJ196615:FBM196654 FLF196615:FLI196654 FVB196615:FVE196654 GEX196615:GFA196654 GOT196615:GOW196654 GYP196615:GYS196654 HIL196615:HIO196654 HSH196615:HSK196654 ICD196615:ICG196654 ILZ196615:IMC196654 IVV196615:IVY196654 JFR196615:JFU196654 JPN196615:JPQ196654 JZJ196615:JZM196654 KJF196615:KJI196654 KTB196615:KTE196654 LCX196615:LDA196654 LMT196615:LMW196654 LWP196615:LWS196654 MGL196615:MGO196654 MQH196615:MQK196654 NAD196615:NAG196654 NJZ196615:NKC196654 NTV196615:NTY196654 ODR196615:ODU196654 ONN196615:ONQ196654 OXJ196615:OXM196654 PHF196615:PHI196654 PRB196615:PRE196654 QAX196615:QBA196654 QKT196615:QKW196654 QUP196615:QUS196654 REL196615:REO196654 ROH196615:ROK196654 RYD196615:RYG196654 SHZ196615:SIC196654 SRV196615:SRY196654 TBR196615:TBU196654 TLN196615:TLQ196654 TVJ196615:TVM196654 UFF196615:UFI196654 UPB196615:UPE196654 UYX196615:UZA196654 VIT196615:VIW196654 VSP196615:VSS196654 WCL196615:WCO196654 WMH196615:WMK196654 WWD196615:WWG196654 V262151:Y262190 JR262151:JU262190 TN262151:TQ262190 ADJ262151:ADM262190 ANF262151:ANI262190 AXB262151:AXE262190 BGX262151:BHA262190 BQT262151:BQW262190 CAP262151:CAS262190 CKL262151:CKO262190 CUH262151:CUK262190 DED262151:DEG262190 DNZ262151:DOC262190 DXV262151:DXY262190 EHR262151:EHU262190 ERN262151:ERQ262190 FBJ262151:FBM262190 FLF262151:FLI262190 FVB262151:FVE262190 GEX262151:GFA262190 GOT262151:GOW262190 GYP262151:GYS262190 HIL262151:HIO262190 HSH262151:HSK262190 ICD262151:ICG262190 ILZ262151:IMC262190 IVV262151:IVY262190 JFR262151:JFU262190 JPN262151:JPQ262190 JZJ262151:JZM262190 KJF262151:KJI262190 KTB262151:KTE262190 LCX262151:LDA262190 LMT262151:LMW262190 LWP262151:LWS262190 MGL262151:MGO262190 MQH262151:MQK262190 NAD262151:NAG262190 NJZ262151:NKC262190 NTV262151:NTY262190 ODR262151:ODU262190 ONN262151:ONQ262190 OXJ262151:OXM262190 PHF262151:PHI262190 PRB262151:PRE262190 QAX262151:QBA262190 QKT262151:QKW262190 QUP262151:QUS262190 REL262151:REO262190 ROH262151:ROK262190 RYD262151:RYG262190 SHZ262151:SIC262190 SRV262151:SRY262190 TBR262151:TBU262190 TLN262151:TLQ262190 TVJ262151:TVM262190 UFF262151:UFI262190 UPB262151:UPE262190 UYX262151:UZA262190 VIT262151:VIW262190 VSP262151:VSS262190 WCL262151:WCO262190 WMH262151:WMK262190 WWD262151:WWG262190 V327687:Y327726 JR327687:JU327726 TN327687:TQ327726 ADJ327687:ADM327726 ANF327687:ANI327726 AXB327687:AXE327726 BGX327687:BHA327726 BQT327687:BQW327726 CAP327687:CAS327726 CKL327687:CKO327726 CUH327687:CUK327726 DED327687:DEG327726 DNZ327687:DOC327726 DXV327687:DXY327726 EHR327687:EHU327726 ERN327687:ERQ327726 FBJ327687:FBM327726 FLF327687:FLI327726 FVB327687:FVE327726 GEX327687:GFA327726 GOT327687:GOW327726 GYP327687:GYS327726 HIL327687:HIO327726 HSH327687:HSK327726 ICD327687:ICG327726 ILZ327687:IMC327726 IVV327687:IVY327726 JFR327687:JFU327726 JPN327687:JPQ327726 JZJ327687:JZM327726 KJF327687:KJI327726 KTB327687:KTE327726 LCX327687:LDA327726 LMT327687:LMW327726 LWP327687:LWS327726 MGL327687:MGO327726 MQH327687:MQK327726 NAD327687:NAG327726 NJZ327687:NKC327726 NTV327687:NTY327726 ODR327687:ODU327726 ONN327687:ONQ327726 OXJ327687:OXM327726 PHF327687:PHI327726 PRB327687:PRE327726 QAX327687:QBA327726 QKT327687:QKW327726 QUP327687:QUS327726 REL327687:REO327726 ROH327687:ROK327726 RYD327687:RYG327726 SHZ327687:SIC327726 SRV327687:SRY327726 TBR327687:TBU327726 TLN327687:TLQ327726 TVJ327687:TVM327726 UFF327687:UFI327726 UPB327687:UPE327726 UYX327687:UZA327726 VIT327687:VIW327726 VSP327687:VSS327726 WCL327687:WCO327726 WMH327687:WMK327726 WWD327687:WWG327726 V393223:Y393262 JR393223:JU393262 TN393223:TQ393262 ADJ393223:ADM393262 ANF393223:ANI393262 AXB393223:AXE393262 BGX393223:BHA393262 BQT393223:BQW393262 CAP393223:CAS393262 CKL393223:CKO393262 CUH393223:CUK393262 DED393223:DEG393262 DNZ393223:DOC393262 DXV393223:DXY393262 EHR393223:EHU393262 ERN393223:ERQ393262 FBJ393223:FBM393262 FLF393223:FLI393262 FVB393223:FVE393262 GEX393223:GFA393262 GOT393223:GOW393262 GYP393223:GYS393262 HIL393223:HIO393262 HSH393223:HSK393262 ICD393223:ICG393262 ILZ393223:IMC393262 IVV393223:IVY393262 JFR393223:JFU393262 JPN393223:JPQ393262 JZJ393223:JZM393262 KJF393223:KJI393262 KTB393223:KTE393262 LCX393223:LDA393262 LMT393223:LMW393262 LWP393223:LWS393262 MGL393223:MGO393262 MQH393223:MQK393262 NAD393223:NAG393262 NJZ393223:NKC393262 NTV393223:NTY393262 ODR393223:ODU393262 ONN393223:ONQ393262 OXJ393223:OXM393262 PHF393223:PHI393262 PRB393223:PRE393262 QAX393223:QBA393262 QKT393223:QKW393262 QUP393223:QUS393262 REL393223:REO393262 ROH393223:ROK393262 RYD393223:RYG393262 SHZ393223:SIC393262 SRV393223:SRY393262 TBR393223:TBU393262 TLN393223:TLQ393262 TVJ393223:TVM393262 UFF393223:UFI393262 UPB393223:UPE393262 UYX393223:UZA393262 VIT393223:VIW393262 VSP393223:VSS393262 WCL393223:WCO393262 WMH393223:WMK393262 WWD393223:WWG393262 V458759:Y458798 JR458759:JU458798 TN458759:TQ458798 ADJ458759:ADM458798 ANF458759:ANI458798 AXB458759:AXE458798 BGX458759:BHA458798 BQT458759:BQW458798 CAP458759:CAS458798 CKL458759:CKO458798 CUH458759:CUK458798 DED458759:DEG458798 DNZ458759:DOC458798 DXV458759:DXY458798 EHR458759:EHU458798 ERN458759:ERQ458798 FBJ458759:FBM458798 FLF458759:FLI458798 FVB458759:FVE458798 GEX458759:GFA458798 GOT458759:GOW458798 GYP458759:GYS458798 HIL458759:HIO458798 HSH458759:HSK458798 ICD458759:ICG458798 ILZ458759:IMC458798 IVV458759:IVY458798 JFR458759:JFU458798 JPN458759:JPQ458798 JZJ458759:JZM458798 KJF458759:KJI458798 KTB458759:KTE458798 LCX458759:LDA458798 LMT458759:LMW458798 LWP458759:LWS458798 MGL458759:MGO458798 MQH458759:MQK458798 NAD458759:NAG458798 NJZ458759:NKC458798 NTV458759:NTY458798 ODR458759:ODU458798 ONN458759:ONQ458798 OXJ458759:OXM458798 PHF458759:PHI458798 PRB458759:PRE458798 QAX458759:QBA458798 QKT458759:QKW458798 QUP458759:QUS458798 REL458759:REO458798 ROH458759:ROK458798 RYD458759:RYG458798 SHZ458759:SIC458798 SRV458759:SRY458798 TBR458759:TBU458798 TLN458759:TLQ458798 TVJ458759:TVM458798 UFF458759:UFI458798 UPB458759:UPE458798 UYX458759:UZA458798 VIT458759:VIW458798 VSP458759:VSS458798 WCL458759:WCO458798 WMH458759:WMK458798 WWD458759:WWG458798 V524295:Y524334 JR524295:JU524334 TN524295:TQ524334 ADJ524295:ADM524334 ANF524295:ANI524334 AXB524295:AXE524334 BGX524295:BHA524334 BQT524295:BQW524334 CAP524295:CAS524334 CKL524295:CKO524334 CUH524295:CUK524334 DED524295:DEG524334 DNZ524295:DOC524334 DXV524295:DXY524334 EHR524295:EHU524334 ERN524295:ERQ524334 FBJ524295:FBM524334 FLF524295:FLI524334 FVB524295:FVE524334 GEX524295:GFA524334 GOT524295:GOW524334 GYP524295:GYS524334 HIL524295:HIO524334 HSH524295:HSK524334 ICD524295:ICG524334 ILZ524295:IMC524334 IVV524295:IVY524334 JFR524295:JFU524334 JPN524295:JPQ524334 JZJ524295:JZM524334 KJF524295:KJI524334 KTB524295:KTE524334 LCX524295:LDA524334 LMT524295:LMW524334 LWP524295:LWS524334 MGL524295:MGO524334 MQH524295:MQK524334 NAD524295:NAG524334 NJZ524295:NKC524334 NTV524295:NTY524334 ODR524295:ODU524334 ONN524295:ONQ524334 OXJ524295:OXM524334 PHF524295:PHI524334 PRB524295:PRE524334 QAX524295:QBA524334 QKT524295:QKW524334 QUP524295:QUS524334 REL524295:REO524334 ROH524295:ROK524334 RYD524295:RYG524334 SHZ524295:SIC524334 SRV524295:SRY524334 TBR524295:TBU524334 TLN524295:TLQ524334 TVJ524295:TVM524334 UFF524295:UFI524334 UPB524295:UPE524334 UYX524295:UZA524334 VIT524295:VIW524334 VSP524295:VSS524334 WCL524295:WCO524334 WMH524295:WMK524334 WWD524295:WWG524334 V589831:Y589870 JR589831:JU589870 TN589831:TQ589870 ADJ589831:ADM589870 ANF589831:ANI589870 AXB589831:AXE589870 BGX589831:BHA589870 BQT589831:BQW589870 CAP589831:CAS589870 CKL589831:CKO589870 CUH589831:CUK589870 DED589831:DEG589870 DNZ589831:DOC589870 DXV589831:DXY589870 EHR589831:EHU589870 ERN589831:ERQ589870 FBJ589831:FBM589870 FLF589831:FLI589870 FVB589831:FVE589870 GEX589831:GFA589870 GOT589831:GOW589870 GYP589831:GYS589870 HIL589831:HIO589870 HSH589831:HSK589870 ICD589831:ICG589870 ILZ589831:IMC589870 IVV589831:IVY589870 JFR589831:JFU589870 JPN589831:JPQ589870 JZJ589831:JZM589870 KJF589831:KJI589870 KTB589831:KTE589870 LCX589831:LDA589870 LMT589831:LMW589870 LWP589831:LWS589870 MGL589831:MGO589870 MQH589831:MQK589870 NAD589831:NAG589870 NJZ589831:NKC589870 NTV589831:NTY589870 ODR589831:ODU589870 ONN589831:ONQ589870 OXJ589831:OXM589870 PHF589831:PHI589870 PRB589831:PRE589870 QAX589831:QBA589870 QKT589831:QKW589870 QUP589831:QUS589870 REL589831:REO589870 ROH589831:ROK589870 RYD589831:RYG589870 SHZ589831:SIC589870 SRV589831:SRY589870 TBR589831:TBU589870 TLN589831:TLQ589870 TVJ589831:TVM589870 UFF589831:UFI589870 UPB589831:UPE589870 UYX589831:UZA589870 VIT589831:VIW589870 VSP589831:VSS589870 WCL589831:WCO589870 WMH589831:WMK589870 WWD589831:WWG589870 V655367:Y655406 JR655367:JU655406 TN655367:TQ655406 ADJ655367:ADM655406 ANF655367:ANI655406 AXB655367:AXE655406 BGX655367:BHA655406 BQT655367:BQW655406 CAP655367:CAS655406 CKL655367:CKO655406 CUH655367:CUK655406 DED655367:DEG655406 DNZ655367:DOC655406 DXV655367:DXY655406 EHR655367:EHU655406 ERN655367:ERQ655406 FBJ655367:FBM655406 FLF655367:FLI655406 FVB655367:FVE655406 GEX655367:GFA655406 GOT655367:GOW655406 GYP655367:GYS655406 HIL655367:HIO655406 HSH655367:HSK655406 ICD655367:ICG655406 ILZ655367:IMC655406 IVV655367:IVY655406 JFR655367:JFU655406 JPN655367:JPQ655406 JZJ655367:JZM655406 KJF655367:KJI655406 KTB655367:KTE655406 LCX655367:LDA655406 LMT655367:LMW655406 LWP655367:LWS655406 MGL655367:MGO655406 MQH655367:MQK655406 NAD655367:NAG655406 NJZ655367:NKC655406 NTV655367:NTY655406 ODR655367:ODU655406 ONN655367:ONQ655406 OXJ655367:OXM655406 PHF655367:PHI655406 PRB655367:PRE655406 QAX655367:QBA655406 QKT655367:QKW655406 QUP655367:QUS655406 REL655367:REO655406 ROH655367:ROK655406 RYD655367:RYG655406 SHZ655367:SIC655406 SRV655367:SRY655406 TBR655367:TBU655406 TLN655367:TLQ655406 TVJ655367:TVM655406 UFF655367:UFI655406 UPB655367:UPE655406 UYX655367:UZA655406 VIT655367:VIW655406 VSP655367:VSS655406 WCL655367:WCO655406 WMH655367:WMK655406 WWD655367:WWG655406 V720903:Y720942 JR720903:JU720942 TN720903:TQ720942 ADJ720903:ADM720942 ANF720903:ANI720942 AXB720903:AXE720942 BGX720903:BHA720942 BQT720903:BQW720942 CAP720903:CAS720942 CKL720903:CKO720942 CUH720903:CUK720942 DED720903:DEG720942 DNZ720903:DOC720942 DXV720903:DXY720942 EHR720903:EHU720942 ERN720903:ERQ720942 FBJ720903:FBM720942 FLF720903:FLI720942 FVB720903:FVE720942 GEX720903:GFA720942 GOT720903:GOW720942 GYP720903:GYS720942 HIL720903:HIO720942 HSH720903:HSK720942 ICD720903:ICG720942 ILZ720903:IMC720942 IVV720903:IVY720942 JFR720903:JFU720942 JPN720903:JPQ720942 JZJ720903:JZM720942 KJF720903:KJI720942 KTB720903:KTE720942 LCX720903:LDA720942 LMT720903:LMW720942 LWP720903:LWS720942 MGL720903:MGO720942 MQH720903:MQK720942 NAD720903:NAG720942 NJZ720903:NKC720942 NTV720903:NTY720942 ODR720903:ODU720942 ONN720903:ONQ720942 OXJ720903:OXM720942 PHF720903:PHI720942 PRB720903:PRE720942 QAX720903:QBA720942 QKT720903:QKW720942 QUP720903:QUS720942 REL720903:REO720942 ROH720903:ROK720942 RYD720903:RYG720942 SHZ720903:SIC720942 SRV720903:SRY720942 TBR720903:TBU720942 TLN720903:TLQ720942 TVJ720903:TVM720942 UFF720903:UFI720942 UPB720903:UPE720942 UYX720903:UZA720942 VIT720903:VIW720942 VSP720903:VSS720942 WCL720903:WCO720942 WMH720903:WMK720942 WWD720903:WWG720942 V786439:Y786478 JR786439:JU786478 TN786439:TQ786478 ADJ786439:ADM786478 ANF786439:ANI786478 AXB786439:AXE786478 BGX786439:BHA786478 BQT786439:BQW786478 CAP786439:CAS786478 CKL786439:CKO786478 CUH786439:CUK786478 DED786439:DEG786478 DNZ786439:DOC786478 DXV786439:DXY786478 EHR786439:EHU786478 ERN786439:ERQ786478 FBJ786439:FBM786478 FLF786439:FLI786478 FVB786439:FVE786478 GEX786439:GFA786478 GOT786439:GOW786478 GYP786439:GYS786478 HIL786439:HIO786478 HSH786439:HSK786478 ICD786439:ICG786478 ILZ786439:IMC786478 IVV786439:IVY786478 JFR786439:JFU786478 JPN786439:JPQ786478 JZJ786439:JZM786478 KJF786439:KJI786478 KTB786439:KTE786478 LCX786439:LDA786478 LMT786439:LMW786478 LWP786439:LWS786478 MGL786439:MGO786478 MQH786439:MQK786478 NAD786439:NAG786478 NJZ786439:NKC786478 NTV786439:NTY786478 ODR786439:ODU786478 ONN786439:ONQ786478 OXJ786439:OXM786478 PHF786439:PHI786478 PRB786439:PRE786478 QAX786439:QBA786478 QKT786439:QKW786478 QUP786439:QUS786478 REL786439:REO786478 ROH786439:ROK786478 RYD786439:RYG786478 SHZ786439:SIC786478 SRV786439:SRY786478 TBR786439:TBU786478 TLN786439:TLQ786478 TVJ786439:TVM786478 UFF786439:UFI786478 UPB786439:UPE786478 UYX786439:UZA786478 VIT786439:VIW786478 VSP786439:VSS786478 WCL786439:WCO786478 WMH786439:WMK786478 WWD786439:WWG786478 V851975:Y852014 JR851975:JU852014 TN851975:TQ852014 ADJ851975:ADM852014 ANF851975:ANI852014 AXB851975:AXE852014 BGX851975:BHA852014 BQT851975:BQW852014 CAP851975:CAS852014 CKL851975:CKO852014 CUH851975:CUK852014 DED851975:DEG852014 DNZ851975:DOC852014 DXV851975:DXY852014 EHR851975:EHU852014 ERN851975:ERQ852014 FBJ851975:FBM852014 FLF851975:FLI852014 FVB851975:FVE852014 GEX851975:GFA852014 GOT851975:GOW852014 GYP851975:GYS852014 HIL851975:HIO852014 HSH851975:HSK852014 ICD851975:ICG852014 ILZ851975:IMC852014 IVV851975:IVY852014 JFR851975:JFU852014 JPN851975:JPQ852014 JZJ851975:JZM852014 KJF851975:KJI852014 KTB851975:KTE852014 LCX851975:LDA852014 LMT851975:LMW852014 LWP851975:LWS852014 MGL851975:MGO852014 MQH851975:MQK852014 NAD851975:NAG852014 NJZ851975:NKC852014 NTV851975:NTY852014 ODR851975:ODU852014 ONN851975:ONQ852014 OXJ851975:OXM852014 PHF851975:PHI852014 PRB851975:PRE852014 QAX851975:QBA852014 QKT851975:QKW852014 QUP851975:QUS852014 REL851975:REO852014 ROH851975:ROK852014 RYD851975:RYG852014 SHZ851975:SIC852014 SRV851975:SRY852014 TBR851975:TBU852014 TLN851975:TLQ852014 TVJ851975:TVM852014 UFF851975:UFI852014 UPB851975:UPE852014 UYX851975:UZA852014 VIT851975:VIW852014 VSP851975:VSS852014 WCL851975:WCO852014 WMH851975:WMK852014 WWD851975:WWG852014 V917511:Y917550 JR917511:JU917550 TN917511:TQ917550 ADJ917511:ADM917550 ANF917511:ANI917550 AXB917511:AXE917550 BGX917511:BHA917550 BQT917511:BQW917550 CAP917511:CAS917550 CKL917511:CKO917550 CUH917511:CUK917550 DED917511:DEG917550 DNZ917511:DOC917550 DXV917511:DXY917550 EHR917511:EHU917550 ERN917511:ERQ917550 FBJ917511:FBM917550 FLF917511:FLI917550 FVB917511:FVE917550 GEX917511:GFA917550 GOT917511:GOW917550 GYP917511:GYS917550 HIL917511:HIO917550 HSH917511:HSK917550 ICD917511:ICG917550 ILZ917511:IMC917550 IVV917511:IVY917550 JFR917511:JFU917550 JPN917511:JPQ917550 JZJ917511:JZM917550 KJF917511:KJI917550 KTB917511:KTE917550 LCX917511:LDA917550 LMT917511:LMW917550 LWP917511:LWS917550 MGL917511:MGO917550 MQH917511:MQK917550 NAD917511:NAG917550 NJZ917511:NKC917550 NTV917511:NTY917550 ODR917511:ODU917550 ONN917511:ONQ917550 OXJ917511:OXM917550 PHF917511:PHI917550 PRB917511:PRE917550 QAX917511:QBA917550 QKT917511:QKW917550 QUP917511:QUS917550 REL917511:REO917550 ROH917511:ROK917550 RYD917511:RYG917550 SHZ917511:SIC917550 SRV917511:SRY917550 TBR917511:TBU917550 TLN917511:TLQ917550 TVJ917511:TVM917550 UFF917511:UFI917550 UPB917511:UPE917550 UYX917511:UZA917550 VIT917511:VIW917550 VSP917511:VSS917550 WCL917511:WCO917550 WMH917511:WMK917550 WWD917511:WWG917550 V983047:Y983086 JR983047:JU983086 TN983047:TQ983086 ADJ983047:ADM983086 ANF983047:ANI983086 AXB983047:AXE983086 BGX983047:BHA983086 BQT983047:BQW983086 CAP983047:CAS983086 CKL983047:CKO983086 CUH983047:CUK983086 DED983047:DEG983086 DNZ983047:DOC983086 DXV983047:DXY983086 EHR983047:EHU983086 ERN983047:ERQ983086 FBJ983047:FBM983086 FLF983047:FLI983086 FVB983047:FVE983086 GEX983047:GFA983086 GOT983047:GOW983086 GYP983047:GYS983086 HIL983047:HIO983086 HSH983047:HSK983086 ICD983047:ICG983086 ILZ983047:IMC983086 IVV983047:IVY983086 JFR983047:JFU983086 JPN983047:JPQ983086 JZJ983047:JZM983086 KJF983047:KJI983086 KTB983047:KTE983086 LCX983047:LDA983086 LMT983047:LMW983086 LWP983047:LWS983086 MGL983047:MGO983086 MQH983047:MQK983086 NAD983047:NAG983086 NJZ983047:NKC983086 NTV983047:NTY983086 ODR983047:ODU983086 ONN983047:ONQ983086 OXJ983047:OXM983086 PHF983047:PHI983086 PRB983047:PRE983086 QAX983047:QBA983086 QKT983047:QKW983086 QUP983047:QUS983086 REL983047:REO983086 ROH983047:ROK983086 RYD983047:RYG983086 SHZ983047:SIC983086 SRV983047:SRY983086 TBR983047:TBU983086 TLN983047:TLQ983086 TVJ983047:TVM983086 UFF983047:UFI983086 UPB983047:UPE983086 UYX983047:UZA983086 VIT983047:VIW983086 VSP983047:VSS983086 WCL983047:WCO983086 WMH983047:WMK983086 WWD983047:WWG983086 H65543:H65581 JD65543:JD65581 SZ65543:SZ65581 ACV65543:ACV65581 AMR65543:AMR65581 AWN65543:AWN65581 BGJ65543:BGJ65581 BQF65543:BQF65581 CAB65543:CAB65581 CJX65543:CJX65581 CTT65543:CTT65581 DDP65543:DDP65581 DNL65543:DNL65581 DXH65543:DXH65581 EHD65543:EHD65581 EQZ65543:EQZ65581 FAV65543:FAV65581 FKR65543:FKR65581 FUN65543:FUN65581 GEJ65543:GEJ65581 GOF65543:GOF65581 GYB65543:GYB65581 HHX65543:HHX65581 HRT65543:HRT65581 IBP65543:IBP65581 ILL65543:ILL65581 IVH65543:IVH65581 JFD65543:JFD65581 JOZ65543:JOZ65581 JYV65543:JYV65581 KIR65543:KIR65581 KSN65543:KSN65581 LCJ65543:LCJ65581 LMF65543:LMF65581 LWB65543:LWB65581 MFX65543:MFX65581 MPT65543:MPT65581 MZP65543:MZP65581 NJL65543:NJL65581 NTH65543:NTH65581 ODD65543:ODD65581 OMZ65543:OMZ65581 OWV65543:OWV65581 PGR65543:PGR65581 PQN65543:PQN65581 QAJ65543:QAJ65581 QKF65543:QKF65581 QUB65543:QUB65581 RDX65543:RDX65581 RNT65543:RNT65581 RXP65543:RXP65581 SHL65543:SHL65581 SRH65543:SRH65581 TBD65543:TBD65581 TKZ65543:TKZ65581 TUV65543:TUV65581 UER65543:UER65581 UON65543:UON65581 UYJ65543:UYJ65581 VIF65543:VIF65581 VSB65543:VSB65581 WBX65543:WBX65581 WLT65543:WLT65581 WVP65543:WVP65581 H131079:H131117 JD131079:JD131117 SZ131079:SZ131117 ACV131079:ACV131117 AMR131079:AMR131117 AWN131079:AWN131117 BGJ131079:BGJ131117 BQF131079:BQF131117 CAB131079:CAB131117 CJX131079:CJX131117 CTT131079:CTT131117 DDP131079:DDP131117 DNL131079:DNL131117 DXH131079:DXH131117 EHD131079:EHD131117 EQZ131079:EQZ131117 FAV131079:FAV131117 FKR131079:FKR131117 FUN131079:FUN131117 GEJ131079:GEJ131117 GOF131079:GOF131117 GYB131079:GYB131117 HHX131079:HHX131117 HRT131079:HRT131117 IBP131079:IBP131117 ILL131079:ILL131117 IVH131079:IVH131117 JFD131079:JFD131117 JOZ131079:JOZ131117 JYV131079:JYV131117 KIR131079:KIR131117 KSN131079:KSN131117 LCJ131079:LCJ131117 LMF131079:LMF131117 LWB131079:LWB131117 MFX131079:MFX131117 MPT131079:MPT131117 MZP131079:MZP131117 NJL131079:NJL131117 NTH131079:NTH131117 ODD131079:ODD131117 OMZ131079:OMZ131117 OWV131079:OWV131117 PGR131079:PGR131117 PQN131079:PQN131117 QAJ131079:QAJ131117 QKF131079:QKF131117 QUB131079:QUB131117 RDX131079:RDX131117 RNT131079:RNT131117 RXP131079:RXP131117 SHL131079:SHL131117 SRH131079:SRH131117 TBD131079:TBD131117 TKZ131079:TKZ131117 TUV131079:TUV131117 UER131079:UER131117 UON131079:UON131117 UYJ131079:UYJ131117 VIF131079:VIF131117 VSB131079:VSB131117 WBX131079:WBX131117 WLT131079:WLT131117 WVP131079:WVP131117 H196615:H196653 JD196615:JD196653 SZ196615:SZ196653 ACV196615:ACV196653 AMR196615:AMR196653 AWN196615:AWN196653 BGJ196615:BGJ196653 BQF196615:BQF196653 CAB196615:CAB196653 CJX196615:CJX196653 CTT196615:CTT196653 DDP196615:DDP196653 DNL196615:DNL196653 DXH196615:DXH196653 EHD196615:EHD196653 EQZ196615:EQZ196653 FAV196615:FAV196653 FKR196615:FKR196653 FUN196615:FUN196653 GEJ196615:GEJ196653 GOF196615:GOF196653 GYB196615:GYB196653 HHX196615:HHX196653 HRT196615:HRT196653 IBP196615:IBP196653 ILL196615:ILL196653 IVH196615:IVH196653 JFD196615:JFD196653 JOZ196615:JOZ196653 JYV196615:JYV196653 KIR196615:KIR196653 KSN196615:KSN196653 LCJ196615:LCJ196653 LMF196615:LMF196653 LWB196615:LWB196653 MFX196615:MFX196653 MPT196615:MPT196653 MZP196615:MZP196653 NJL196615:NJL196653 NTH196615:NTH196653 ODD196615:ODD196653 OMZ196615:OMZ196653 OWV196615:OWV196653 PGR196615:PGR196653 PQN196615:PQN196653 QAJ196615:QAJ196653 QKF196615:QKF196653 QUB196615:QUB196653 RDX196615:RDX196653 RNT196615:RNT196653 RXP196615:RXP196653 SHL196615:SHL196653 SRH196615:SRH196653 TBD196615:TBD196653 TKZ196615:TKZ196653 TUV196615:TUV196653 UER196615:UER196653 UON196615:UON196653 UYJ196615:UYJ196653 VIF196615:VIF196653 VSB196615:VSB196653 WBX196615:WBX196653 WLT196615:WLT196653 WVP196615:WVP196653 H262151:H262189 JD262151:JD262189 SZ262151:SZ262189 ACV262151:ACV262189 AMR262151:AMR262189 AWN262151:AWN262189 BGJ262151:BGJ262189 BQF262151:BQF262189 CAB262151:CAB262189 CJX262151:CJX262189 CTT262151:CTT262189 DDP262151:DDP262189 DNL262151:DNL262189 DXH262151:DXH262189 EHD262151:EHD262189 EQZ262151:EQZ262189 FAV262151:FAV262189 FKR262151:FKR262189 FUN262151:FUN262189 GEJ262151:GEJ262189 GOF262151:GOF262189 GYB262151:GYB262189 HHX262151:HHX262189 HRT262151:HRT262189 IBP262151:IBP262189 ILL262151:ILL262189 IVH262151:IVH262189 JFD262151:JFD262189 JOZ262151:JOZ262189 JYV262151:JYV262189 KIR262151:KIR262189 KSN262151:KSN262189 LCJ262151:LCJ262189 LMF262151:LMF262189 LWB262151:LWB262189 MFX262151:MFX262189 MPT262151:MPT262189 MZP262151:MZP262189 NJL262151:NJL262189 NTH262151:NTH262189 ODD262151:ODD262189 OMZ262151:OMZ262189 OWV262151:OWV262189 PGR262151:PGR262189 PQN262151:PQN262189 QAJ262151:QAJ262189 QKF262151:QKF262189 QUB262151:QUB262189 RDX262151:RDX262189 RNT262151:RNT262189 RXP262151:RXP262189 SHL262151:SHL262189 SRH262151:SRH262189 TBD262151:TBD262189 TKZ262151:TKZ262189 TUV262151:TUV262189 UER262151:UER262189 UON262151:UON262189 UYJ262151:UYJ262189 VIF262151:VIF262189 VSB262151:VSB262189 WBX262151:WBX262189 WLT262151:WLT262189 WVP262151:WVP262189 H327687:H327725 JD327687:JD327725 SZ327687:SZ327725 ACV327687:ACV327725 AMR327687:AMR327725 AWN327687:AWN327725 BGJ327687:BGJ327725 BQF327687:BQF327725 CAB327687:CAB327725 CJX327687:CJX327725 CTT327687:CTT327725 DDP327687:DDP327725 DNL327687:DNL327725 DXH327687:DXH327725 EHD327687:EHD327725 EQZ327687:EQZ327725 FAV327687:FAV327725 FKR327687:FKR327725 FUN327687:FUN327725 GEJ327687:GEJ327725 GOF327687:GOF327725 GYB327687:GYB327725 HHX327687:HHX327725 HRT327687:HRT327725 IBP327687:IBP327725 ILL327687:ILL327725 IVH327687:IVH327725 JFD327687:JFD327725 JOZ327687:JOZ327725 JYV327687:JYV327725 KIR327687:KIR327725 KSN327687:KSN327725 LCJ327687:LCJ327725 LMF327687:LMF327725 LWB327687:LWB327725 MFX327687:MFX327725 MPT327687:MPT327725 MZP327687:MZP327725 NJL327687:NJL327725 NTH327687:NTH327725 ODD327687:ODD327725 OMZ327687:OMZ327725 OWV327687:OWV327725 PGR327687:PGR327725 PQN327687:PQN327725 QAJ327687:QAJ327725 QKF327687:QKF327725 QUB327687:QUB327725 RDX327687:RDX327725 RNT327687:RNT327725 RXP327687:RXP327725 SHL327687:SHL327725 SRH327687:SRH327725 TBD327687:TBD327725 TKZ327687:TKZ327725 TUV327687:TUV327725 UER327687:UER327725 UON327687:UON327725 UYJ327687:UYJ327725 VIF327687:VIF327725 VSB327687:VSB327725 WBX327687:WBX327725 WLT327687:WLT327725 WVP327687:WVP327725 H393223:H393261 JD393223:JD393261 SZ393223:SZ393261 ACV393223:ACV393261 AMR393223:AMR393261 AWN393223:AWN393261 BGJ393223:BGJ393261 BQF393223:BQF393261 CAB393223:CAB393261 CJX393223:CJX393261 CTT393223:CTT393261 DDP393223:DDP393261 DNL393223:DNL393261 DXH393223:DXH393261 EHD393223:EHD393261 EQZ393223:EQZ393261 FAV393223:FAV393261 FKR393223:FKR393261 FUN393223:FUN393261 GEJ393223:GEJ393261 GOF393223:GOF393261 GYB393223:GYB393261 HHX393223:HHX393261 HRT393223:HRT393261 IBP393223:IBP393261 ILL393223:ILL393261 IVH393223:IVH393261 JFD393223:JFD393261 JOZ393223:JOZ393261 JYV393223:JYV393261 KIR393223:KIR393261 KSN393223:KSN393261 LCJ393223:LCJ393261 LMF393223:LMF393261 LWB393223:LWB393261 MFX393223:MFX393261 MPT393223:MPT393261 MZP393223:MZP393261 NJL393223:NJL393261 NTH393223:NTH393261 ODD393223:ODD393261 OMZ393223:OMZ393261 OWV393223:OWV393261 PGR393223:PGR393261 PQN393223:PQN393261 QAJ393223:QAJ393261 QKF393223:QKF393261 QUB393223:QUB393261 RDX393223:RDX393261 RNT393223:RNT393261 RXP393223:RXP393261 SHL393223:SHL393261 SRH393223:SRH393261 TBD393223:TBD393261 TKZ393223:TKZ393261 TUV393223:TUV393261 UER393223:UER393261 UON393223:UON393261 UYJ393223:UYJ393261 VIF393223:VIF393261 VSB393223:VSB393261 WBX393223:WBX393261 WLT393223:WLT393261 WVP393223:WVP393261 H458759:H458797 JD458759:JD458797 SZ458759:SZ458797 ACV458759:ACV458797 AMR458759:AMR458797 AWN458759:AWN458797 BGJ458759:BGJ458797 BQF458759:BQF458797 CAB458759:CAB458797 CJX458759:CJX458797 CTT458759:CTT458797 DDP458759:DDP458797 DNL458759:DNL458797 DXH458759:DXH458797 EHD458759:EHD458797 EQZ458759:EQZ458797 FAV458759:FAV458797 FKR458759:FKR458797 FUN458759:FUN458797 GEJ458759:GEJ458797 GOF458759:GOF458797 GYB458759:GYB458797 HHX458759:HHX458797 HRT458759:HRT458797 IBP458759:IBP458797 ILL458759:ILL458797 IVH458759:IVH458797 JFD458759:JFD458797 JOZ458759:JOZ458797 JYV458759:JYV458797 KIR458759:KIR458797 KSN458759:KSN458797 LCJ458759:LCJ458797 LMF458759:LMF458797 LWB458759:LWB458797 MFX458759:MFX458797 MPT458759:MPT458797 MZP458759:MZP458797 NJL458759:NJL458797 NTH458759:NTH458797 ODD458759:ODD458797 OMZ458759:OMZ458797 OWV458759:OWV458797 PGR458759:PGR458797 PQN458759:PQN458797 QAJ458759:QAJ458797 QKF458759:QKF458797 QUB458759:QUB458797 RDX458759:RDX458797 RNT458759:RNT458797 RXP458759:RXP458797 SHL458759:SHL458797 SRH458759:SRH458797 TBD458759:TBD458797 TKZ458759:TKZ458797 TUV458759:TUV458797 UER458759:UER458797 UON458759:UON458797 UYJ458759:UYJ458797 VIF458759:VIF458797 VSB458759:VSB458797 WBX458759:WBX458797 WLT458759:WLT458797 WVP458759:WVP458797 H524295:H524333 JD524295:JD524333 SZ524295:SZ524333 ACV524295:ACV524333 AMR524295:AMR524333 AWN524295:AWN524333 BGJ524295:BGJ524333 BQF524295:BQF524333 CAB524295:CAB524333 CJX524295:CJX524333 CTT524295:CTT524333 DDP524295:DDP524333 DNL524295:DNL524333 DXH524295:DXH524333 EHD524295:EHD524333 EQZ524295:EQZ524333 FAV524295:FAV524333 FKR524295:FKR524333 FUN524295:FUN524333 GEJ524295:GEJ524333 GOF524295:GOF524333 GYB524295:GYB524333 HHX524295:HHX524333 HRT524295:HRT524333 IBP524295:IBP524333 ILL524295:ILL524333 IVH524295:IVH524333 JFD524295:JFD524333 JOZ524295:JOZ524333 JYV524295:JYV524333 KIR524295:KIR524333 KSN524295:KSN524333 LCJ524295:LCJ524333 LMF524295:LMF524333 LWB524295:LWB524333 MFX524295:MFX524333 MPT524295:MPT524333 MZP524295:MZP524333 NJL524295:NJL524333 NTH524295:NTH524333 ODD524295:ODD524333 OMZ524295:OMZ524333 OWV524295:OWV524333 PGR524295:PGR524333 PQN524295:PQN524333 QAJ524295:QAJ524333 QKF524295:QKF524333 QUB524295:QUB524333 RDX524295:RDX524333 RNT524295:RNT524333 RXP524295:RXP524333 SHL524295:SHL524333 SRH524295:SRH524333 TBD524295:TBD524333 TKZ524295:TKZ524333 TUV524295:TUV524333 UER524295:UER524333 UON524295:UON524333 UYJ524295:UYJ524333 VIF524295:VIF524333 VSB524295:VSB524333 WBX524295:WBX524333 WLT524295:WLT524333 WVP524295:WVP524333 H589831:H589869 JD589831:JD589869 SZ589831:SZ589869 ACV589831:ACV589869 AMR589831:AMR589869 AWN589831:AWN589869 BGJ589831:BGJ589869 BQF589831:BQF589869 CAB589831:CAB589869 CJX589831:CJX589869 CTT589831:CTT589869 DDP589831:DDP589869 DNL589831:DNL589869 DXH589831:DXH589869 EHD589831:EHD589869 EQZ589831:EQZ589869 FAV589831:FAV589869 FKR589831:FKR589869 FUN589831:FUN589869 GEJ589831:GEJ589869 GOF589831:GOF589869 GYB589831:GYB589869 HHX589831:HHX589869 HRT589831:HRT589869 IBP589831:IBP589869 ILL589831:ILL589869 IVH589831:IVH589869 JFD589831:JFD589869 JOZ589831:JOZ589869 JYV589831:JYV589869 KIR589831:KIR589869 KSN589831:KSN589869 LCJ589831:LCJ589869 LMF589831:LMF589869 LWB589831:LWB589869 MFX589831:MFX589869 MPT589831:MPT589869 MZP589831:MZP589869 NJL589831:NJL589869 NTH589831:NTH589869 ODD589831:ODD589869 OMZ589831:OMZ589869 OWV589831:OWV589869 PGR589831:PGR589869 PQN589831:PQN589869 QAJ589831:QAJ589869 QKF589831:QKF589869 QUB589831:QUB589869 RDX589831:RDX589869 RNT589831:RNT589869 RXP589831:RXP589869 SHL589831:SHL589869 SRH589831:SRH589869 TBD589831:TBD589869 TKZ589831:TKZ589869 TUV589831:TUV589869 UER589831:UER589869 UON589831:UON589869 UYJ589831:UYJ589869 VIF589831:VIF589869 VSB589831:VSB589869 WBX589831:WBX589869 WLT589831:WLT589869 WVP589831:WVP589869 H655367:H655405 JD655367:JD655405 SZ655367:SZ655405 ACV655367:ACV655405 AMR655367:AMR655405 AWN655367:AWN655405 BGJ655367:BGJ655405 BQF655367:BQF655405 CAB655367:CAB655405 CJX655367:CJX655405 CTT655367:CTT655405 DDP655367:DDP655405 DNL655367:DNL655405 DXH655367:DXH655405 EHD655367:EHD655405 EQZ655367:EQZ655405 FAV655367:FAV655405 FKR655367:FKR655405 FUN655367:FUN655405 GEJ655367:GEJ655405 GOF655367:GOF655405 GYB655367:GYB655405 HHX655367:HHX655405 HRT655367:HRT655405 IBP655367:IBP655405 ILL655367:ILL655405 IVH655367:IVH655405 JFD655367:JFD655405 JOZ655367:JOZ655405 JYV655367:JYV655405 KIR655367:KIR655405 KSN655367:KSN655405 LCJ655367:LCJ655405 LMF655367:LMF655405 LWB655367:LWB655405 MFX655367:MFX655405 MPT655367:MPT655405 MZP655367:MZP655405 NJL655367:NJL655405 NTH655367:NTH655405 ODD655367:ODD655405 OMZ655367:OMZ655405 OWV655367:OWV655405 PGR655367:PGR655405 PQN655367:PQN655405 QAJ655367:QAJ655405 QKF655367:QKF655405 QUB655367:QUB655405 RDX655367:RDX655405 RNT655367:RNT655405 RXP655367:RXP655405 SHL655367:SHL655405 SRH655367:SRH655405 TBD655367:TBD655405 TKZ655367:TKZ655405 TUV655367:TUV655405 UER655367:UER655405 UON655367:UON655405 UYJ655367:UYJ655405 VIF655367:VIF655405 VSB655367:VSB655405 WBX655367:WBX655405 WLT655367:WLT655405 WVP655367:WVP655405 H720903:H720941 JD720903:JD720941 SZ720903:SZ720941 ACV720903:ACV720941 AMR720903:AMR720941 AWN720903:AWN720941 BGJ720903:BGJ720941 BQF720903:BQF720941 CAB720903:CAB720941 CJX720903:CJX720941 CTT720903:CTT720941 DDP720903:DDP720941 DNL720903:DNL720941 DXH720903:DXH720941 EHD720903:EHD720941 EQZ720903:EQZ720941 FAV720903:FAV720941 FKR720903:FKR720941 FUN720903:FUN720941 GEJ720903:GEJ720941 GOF720903:GOF720941 GYB720903:GYB720941 HHX720903:HHX720941 HRT720903:HRT720941 IBP720903:IBP720941 ILL720903:ILL720941 IVH720903:IVH720941 JFD720903:JFD720941 JOZ720903:JOZ720941 JYV720903:JYV720941 KIR720903:KIR720941 KSN720903:KSN720941 LCJ720903:LCJ720941 LMF720903:LMF720941 LWB720903:LWB720941 MFX720903:MFX720941 MPT720903:MPT720941 MZP720903:MZP720941 NJL720903:NJL720941 NTH720903:NTH720941 ODD720903:ODD720941 OMZ720903:OMZ720941 OWV720903:OWV720941 PGR720903:PGR720941 PQN720903:PQN720941 QAJ720903:QAJ720941 QKF720903:QKF720941 QUB720903:QUB720941 RDX720903:RDX720941 RNT720903:RNT720941 RXP720903:RXP720941 SHL720903:SHL720941 SRH720903:SRH720941 TBD720903:TBD720941 TKZ720903:TKZ720941 TUV720903:TUV720941 UER720903:UER720941 UON720903:UON720941 UYJ720903:UYJ720941 VIF720903:VIF720941 VSB720903:VSB720941 WBX720903:WBX720941 WLT720903:WLT720941 WVP720903:WVP720941 H786439:H786477 JD786439:JD786477 SZ786439:SZ786477 ACV786439:ACV786477 AMR786439:AMR786477 AWN786439:AWN786477 BGJ786439:BGJ786477 BQF786439:BQF786477 CAB786439:CAB786477 CJX786439:CJX786477 CTT786439:CTT786477 DDP786439:DDP786477 DNL786439:DNL786477 DXH786439:DXH786477 EHD786439:EHD786477 EQZ786439:EQZ786477 FAV786439:FAV786477 FKR786439:FKR786477 FUN786439:FUN786477 GEJ786439:GEJ786477 GOF786439:GOF786477 GYB786439:GYB786477 HHX786439:HHX786477 HRT786439:HRT786477 IBP786439:IBP786477 ILL786439:ILL786477 IVH786439:IVH786477 JFD786439:JFD786477 JOZ786439:JOZ786477 JYV786439:JYV786477 KIR786439:KIR786477 KSN786439:KSN786477 LCJ786439:LCJ786477 LMF786439:LMF786477 LWB786439:LWB786477 MFX786439:MFX786477 MPT786439:MPT786477 MZP786439:MZP786477 NJL786439:NJL786477 NTH786439:NTH786477 ODD786439:ODD786477 OMZ786439:OMZ786477 OWV786439:OWV786477 PGR786439:PGR786477 PQN786439:PQN786477 QAJ786439:QAJ786477 QKF786439:QKF786477 QUB786439:QUB786477 RDX786439:RDX786477 RNT786439:RNT786477 RXP786439:RXP786477 SHL786439:SHL786477 SRH786439:SRH786477 TBD786439:TBD786477 TKZ786439:TKZ786477 TUV786439:TUV786477 UER786439:UER786477 UON786439:UON786477 UYJ786439:UYJ786477 VIF786439:VIF786477 VSB786439:VSB786477 WBX786439:WBX786477 WLT786439:WLT786477 WVP786439:WVP786477 H851975:H852013 JD851975:JD852013 SZ851975:SZ852013 ACV851975:ACV852013 AMR851975:AMR852013 AWN851975:AWN852013 BGJ851975:BGJ852013 BQF851975:BQF852013 CAB851975:CAB852013 CJX851975:CJX852013 CTT851975:CTT852013 DDP851975:DDP852013 DNL851975:DNL852013 DXH851975:DXH852013 EHD851975:EHD852013 EQZ851975:EQZ852013 FAV851975:FAV852013 FKR851975:FKR852013 FUN851975:FUN852013 GEJ851975:GEJ852013 GOF851975:GOF852013 GYB851975:GYB852013 HHX851975:HHX852013 HRT851975:HRT852013 IBP851975:IBP852013 ILL851975:ILL852013 IVH851975:IVH852013 JFD851975:JFD852013 JOZ851975:JOZ852013 JYV851975:JYV852013 KIR851975:KIR852013 KSN851975:KSN852013 LCJ851975:LCJ852013 LMF851975:LMF852013 LWB851975:LWB852013 MFX851975:MFX852013 MPT851975:MPT852013 MZP851975:MZP852013 NJL851975:NJL852013 NTH851975:NTH852013 ODD851975:ODD852013 OMZ851975:OMZ852013 OWV851975:OWV852013 PGR851975:PGR852013 PQN851975:PQN852013 QAJ851975:QAJ852013 QKF851975:QKF852013 QUB851975:QUB852013 RDX851975:RDX852013 RNT851975:RNT852013 RXP851975:RXP852013 SHL851975:SHL852013 SRH851975:SRH852013 TBD851975:TBD852013 TKZ851975:TKZ852013 TUV851975:TUV852013 UER851975:UER852013 UON851975:UON852013 UYJ851975:UYJ852013 VIF851975:VIF852013 VSB851975:VSB852013 WBX851975:WBX852013 WLT851975:WLT852013 WVP851975:WVP852013 H917511:H917549 JD917511:JD917549 SZ917511:SZ917549 ACV917511:ACV917549 AMR917511:AMR917549 AWN917511:AWN917549 BGJ917511:BGJ917549 BQF917511:BQF917549 CAB917511:CAB917549 CJX917511:CJX917549 CTT917511:CTT917549 DDP917511:DDP917549 DNL917511:DNL917549 DXH917511:DXH917549 EHD917511:EHD917549 EQZ917511:EQZ917549 FAV917511:FAV917549 FKR917511:FKR917549 FUN917511:FUN917549 GEJ917511:GEJ917549 GOF917511:GOF917549 GYB917511:GYB917549 HHX917511:HHX917549 HRT917511:HRT917549 IBP917511:IBP917549 ILL917511:ILL917549 IVH917511:IVH917549 JFD917511:JFD917549 JOZ917511:JOZ917549 JYV917511:JYV917549 KIR917511:KIR917549 KSN917511:KSN917549 LCJ917511:LCJ917549 LMF917511:LMF917549 LWB917511:LWB917549 MFX917511:MFX917549 MPT917511:MPT917549 MZP917511:MZP917549 NJL917511:NJL917549 NTH917511:NTH917549 ODD917511:ODD917549 OMZ917511:OMZ917549 OWV917511:OWV917549 PGR917511:PGR917549 PQN917511:PQN917549 QAJ917511:QAJ917549 QKF917511:QKF917549 QUB917511:QUB917549 RDX917511:RDX917549 RNT917511:RNT917549 RXP917511:RXP917549 SHL917511:SHL917549 SRH917511:SRH917549 TBD917511:TBD917549 TKZ917511:TKZ917549 TUV917511:TUV917549 UER917511:UER917549 UON917511:UON917549 UYJ917511:UYJ917549 VIF917511:VIF917549 VSB917511:VSB917549 WBX917511:WBX917549 WLT917511:WLT917549 WVP917511:WVP917549 H983047:H983085 JD983047:JD983085 SZ983047:SZ983085 ACV983047:ACV983085 AMR983047:AMR983085 AWN983047:AWN983085 BGJ983047:BGJ983085 BQF983047:BQF983085 CAB983047:CAB983085 CJX983047:CJX983085 CTT983047:CTT983085 DDP983047:DDP983085 DNL983047:DNL983085 DXH983047:DXH983085 EHD983047:EHD983085 EQZ983047:EQZ983085 FAV983047:FAV983085 FKR983047:FKR983085 FUN983047:FUN983085 GEJ983047:GEJ983085 GOF983047:GOF983085 GYB983047:GYB983085 HHX983047:HHX983085 HRT983047:HRT983085 IBP983047:IBP983085 ILL983047:ILL983085 IVH983047:IVH983085 JFD983047:JFD983085 JOZ983047:JOZ983085 JYV983047:JYV983085 KIR983047:KIR983085 KSN983047:KSN983085 LCJ983047:LCJ983085 LMF983047:LMF983085 LWB983047:LWB983085 MFX983047:MFX983085 MPT983047:MPT983085 MZP983047:MZP983085 NJL983047:NJL983085 NTH983047:NTH983085 ODD983047:ODD983085 OMZ983047:OMZ983085 OWV983047:OWV983085 PGR983047:PGR983085 PQN983047:PQN983085 QAJ983047:QAJ983085 QKF983047:QKF983085 QUB983047:QUB983085 RDX983047:RDX983085 RNT983047:RNT983085 RXP983047:RXP983085 SHL983047:SHL983085 SRH983047:SRH983085 TBD983047:TBD983085 TKZ983047:TKZ983085 TUV983047:TUV983085 UER983047:UER983085 UON983047:UON983085 UYJ983047:UYJ983085 VIF983047:VIF983085 VSB983047:VSB983085 WBX983047:WBX983085 WLT983047:WLT983085 WVP983047:WVP983085 Q65543:Q65581 JM65543:JM65581 TI65543:TI65581 ADE65543:ADE65581 ANA65543:ANA65581 AWW65543:AWW65581 BGS65543:BGS65581 BQO65543:BQO65581 CAK65543:CAK65581 CKG65543:CKG65581 CUC65543:CUC65581 DDY65543:DDY65581 DNU65543:DNU65581 DXQ65543:DXQ65581 EHM65543:EHM65581 ERI65543:ERI65581 FBE65543:FBE65581 FLA65543:FLA65581 FUW65543:FUW65581 GES65543:GES65581 GOO65543:GOO65581 GYK65543:GYK65581 HIG65543:HIG65581 HSC65543:HSC65581 IBY65543:IBY65581 ILU65543:ILU65581 IVQ65543:IVQ65581 JFM65543:JFM65581 JPI65543:JPI65581 JZE65543:JZE65581 KJA65543:KJA65581 KSW65543:KSW65581 LCS65543:LCS65581 LMO65543:LMO65581 LWK65543:LWK65581 MGG65543:MGG65581 MQC65543:MQC65581 MZY65543:MZY65581 NJU65543:NJU65581 NTQ65543:NTQ65581 ODM65543:ODM65581 ONI65543:ONI65581 OXE65543:OXE65581 PHA65543:PHA65581 PQW65543:PQW65581 QAS65543:QAS65581 QKO65543:QKO65581 QUK65543:QUK65581 REG65543:REG65581 ROC65543:ROC65581 RXY65543:RXY65581 SHU65543:SHU65581 SRQ65543:SRQ65581 TBM65543:TBM65581 TLI65543:TLI65581 TVE65543:TVE65581 UFA65543:UFA65581 UOW65543:UOW65581 UYS65543:UYS65581 VIO65543:VIO65581 VSK65543:VSK65581 WCG65543:WCG65581 WMC65543:WMC65581 WVY65543:WVY65581 Q131079:Q131117 JM131079:JM131117 TI131079:TI131117 ADE131079:ADE131117 ANA131079:ANA131117 AWW131079:AWW131117 BGS131079:BGS131117 BQO131079:BQO131117 CAK131079:CAK131117 CKG131079:CKG131117 CUC131079:CUC131117 DDY131079:DDY131117 DNU131079:DNU131117 DXQ131079:DXQ131117 EHM131079:EHM131117 ERI131079:ERI131117 FBE131079:FBE131117 FLA131079:FLA131117 FUW131079:FUW131117 GES131079:GES131117 GOO131079:GOO131117 GYK131079:GYK131117 HIG131079:HIG131117 HSC131079:HSC131117 IBY131079:IBY131117 ILU131079:ILU131117 IVQ131079:IVQ131117 JFM131079:JFM131117 JPI131079:JPI131117 JZE131079:JZE131117 KJA131079:KJA131117 KSW131079:KSW131117 LCS131079:LCS131117 LMO131079:LMO131117 LWK131079:LWK131117 MGG131079:MGG131117 MQC131079:MQC131117 MZY131079:MZY131117 NJU131079:NJU131117 NTQ131079:NTQ131117 ODM131079:ODM131117 ONI131079:ONI131117 OXE131079:OXE131117 PHA131079:PHA131117 PQW131079:PQW131117 QAS131079:QAS131117 QKO131079:QKO131117 QUK131079:QUK131117 REG131079:REG131117 ROC131079:ROC131117 RXY131079:RXY131117 SHU131079:SHU131117 SRQ131079:SRQ131117 TBM131079:TBM131117 TLI131079:TLI131117 TVE131079:TVE131117 UFA131079:UFA131117 UOW131079:UOW131117 UYS131079:UYS131117 VIO131079:VIO131117 VSK131079:VSK131117 WCG131079:WCG131117 WMC131079:WMC131117 WVY131079:WVY131117 Q196615:Q196653 JM196615:JM196653 TI196615:TI196653 ADE196615:ADE196653 ANA196615:ANA196653 AWW196615:AWW196653 BGS196615:BGS196653 BQO196615:BQO196653 CAK196615:CAK196653 CKG196615:CKG196653 CUC196615:CUC196653 DDY196615:DDY196653 DNU196615:DNU196653 DXQ196615:DXQ196653 EHM196615:EHM196653 ERI196615:ERI196653 FBE196615:FBE196653 FLA196615:FLA196653 FUW196615:FUW196653 GES196615:GES196653 GOO196615:GOO196653 GYK196615:GYK196653 HIG196615:HIG196653 HSC196615:HSC196653 IBY196615:IBY196653 ILU196615:ILU196653 IVQ196615:IVQ196653 JFM196615:JFM196653 JPI196615:JPI196653 JZE196615:JZE196653 KJA196615:KJA196653 KSW196615:KSW196653 LCS196615:LCS196653 LMO196615:LMO196653 LWK196615:LWK196653 MGG196615:MGG196653 MQC196615:MQC196653 MZY196615:MZY196653 NJU196615:NJU196653 NTQ196615:NTQ196653 ODM196615:ODM196653 ONI196615:ONI196653 OXE196615:OXE196653 PHA196615:PHA196653 PQW196615:PQW196653 QAS196615:QAS196653 QKO196615:QKO196653 QUK196615:QUK196653 REG196615:REG196653 ROC196615:ROC196653 RXY196615:RXY196653 SHU196615:SHU196653 SRQ196615:SRQ196653 TBM196615:TBM196653 TLI196615:TLI196653 TVE196615:TVE196653 UFA196615:UFA196653 UOW196615:UOW196653 UYS196615:UYS196653 VIO196615:VIO196653 VSK196615:VSK196653 WCG196615:WCG196653 WMC196615:WMC196653 WVY196615:WVY196653 Q262151:Q262189 JM262151:JM262189 TI262151:TI262189 ADE262151:ADE262189 ANA262151:ANA262189 AWW262151:AWW262189 BGS262151:BGS262189 BQO262151:BQO262189 CAK262151:CAK262189 CKG262151:CKG262189 CUC262151:CUC262189 DDY262151:DDY262189 DNU262151:DNU262189 DXQ262151:DXQ262189 EHM262151:EHM262189 ERI262151:ERI262189 FBE262151:FBE262189 FLA262151:FLA262189 FUW262151:FUW262189 GES262151:GES262189 GOO262151:GOO262189 GYK262151:GYK262189 HIG262151:HIG262189 HSC262151:HSC262189 IBY262151:IBY262189 ILU262151:ILU262189 IVQ262151:IVQ262189 JFM262151:JFM262189 JPI262151:JPI262189 JZE262151:JZE262189 KJA262151:KJA262189 KSW262151:KSW262189 LCS262151:LCS262189 LMO262151:LMO262189 LWK262151:LWK262189 MGG262151:MGG262189 MQC262151:MQC262189 MZY262151:MZY262189 NJU262151:NJU262189 NTQ262151:NTQ262189 ODM262151:ODM262189 ONI262151:ONI262189 OXE262151:OXE262189 PHA262151:PHA262189 PQW262151:PQW262189 QAS262151:QAS262189 QKO262151:QKO262189 QUK262151:QUK262189 REG262151:REG262189 ROC262151:ROC262189 RXY262151:RXY262189 SHU262151:SHU262189 SRQ262151:SRQ262189 TBM262151:TBM262189 TLI262151:TLI262189 TVE262151:TVE262189 UFA262151:UFA262189 UOW262151:UOW262189 UYS262151:UYS262189 VIO262151:VIO262189 VSK262151:VSK262189 WCG262151:WCG262189 WMC262151:WMC262189 WVY262151:WVY262189 Q327687:Q327725 JM327687:JM327725 TI327687:TI327725 ADE327687:ADE327725 ANA327687:ANA327725 AWW327687:AWW327725 BGS327687:BGS327725 BQO327687:BQO327725 CAK327687:CAK327725 CKG327687:CKG327725 CUC327687:CUC327725 DDY327687:DDY327725 DNU327687:DNU327725 DXQ327687:DXQ327725 EHM327687:EHM327725 ERI327687:ERI327725 FBE327687:FBE327725 FLA327687:FLA327725 FUW327687:FUW327725 GES327687:GES327725 GOO327687:GOO327725 GYK327687:GYK327725 HIG327687:HIG327725 HSC327687:HSC327725 IBY327687:IBY327725 ILU327687:ILU327725 IVQ327687:IVQ327725 JFM327687:JFM327725 JPI327687:JPI327725 JZE327687:JZE327725 KJA327687:KJA327725 KSW327687:KSW327725 LCS327687:LCS327725 LMO327687:LMO327725 LWK327687:LWK327725 MGG327687:MGG327725 MQC327687:MQC327725 MZY327687:MZY327725 NJU327687:NJU327725 NTQ327687:NTQ327725 ODM327687:ODM327725 ONI327687:ONI327725 OXE327687:OXE327725 PHA327687:PHA327725 PQW327687:PQW327725 QAS327687:QAS327725 QKO327687:QKO327725 QUK327687:QUK327725 REG327687:REG327725 ROC327687:ROC327725 RXY327687:RXY327725 SHU327687:SHU327725 SRQ327687:SRQ327725 TBM327687:TBM327725 TLI327687:TLI327725 TVE327687:TVE327725 UFA327687:UFA327725 UOW327687:UOW327725 UYS327687:UYS327725 VIO327687:VIO327725 VSK327687:VSK327725 WCG327687:WCG327725 WMC327687:WMC327725 WVY327687:WVY327725 Q393223:Q393261 JM393223:JM393261 TI393223:TI393261 ADE393223:ADE393261 ANA393223:ANA393261 AWW393223:AWW393261 BGS393223:BGS393261 BQO393223:BQO393261 CAK393223:CAK393261 CKG393223:CKG393261 CUC393223:CUC393261 DDY393223:DDY393261 DNU393223:DNU393261 DXQ393223:DXQ393261 EHM393223:EHM393261 ERI393223:ERI393261 FBE393223:FBE393261 FLA393223:FLA393261 FUW393223:FUW393261 GES393223:GES393261 GOO393223:GOO393261 GYK393223:GYK393261 HIG393223:HIG393261 HSC393223:HSC393261 IBY393223:IBY393261 ILU393223:ILU393261 IVQ393223:IVQ393261 JFM393223:JFM393261 JPI393223:JPI393261 JZE393223:JZE393261 KJA393223:KJA393261 KSW393223:KSW393261 LCS393223:LCS393261 LMO393223:LMO393261 LWK393223:LWK393261 MGG393223:MGG393261 MQC393223:MQC393261 MZY393223:MZY393261 NJU393223:NJU393261 NTQ393223:NTQ393261 ODM393223:ODM393261 ONI393223:ONI393261 OXE393223:OXE393261 PHA393223:PHA393261 PQW393223:PQW393261 QAS393223:QAS393261 QKO393223:QKO393261 QUK393223:QUK393261 REG393223:REG393261 ROC393223:ROC393261 RXY393223:RXY393261 SHU393223:SHU393261 SRQ393223:SRQ393261 TBM393223:TBM393261 TLI393223:TLI393261 TVE393223:TVE393261 UFA393223:UFA393261 UOW393223:UOW393261 UYS393223:UYS393261 VIO393223:VIO393261 VSK393223:VSK393261 WCG393223:WCG393261 WMC393223:WMC393261 WVY393223:WVY393261 Q458759:Q458797 JM458759:JM458797 TI458759:TI458797 ADE458759:ADE458797 ANA458759:ANA458797 AWW458759:AWW458797 BGS458759:BGS458797 BQO458759:BQO458797 CAK458759:CAK458797 CKG458759:CKG458797 CUC458759:CUC458797 DDY458759:DDY458797 DNU458759:DNU458797 DXQ458759:DXQ458797 EHM458759:EHM458797 ERI458759:ERI458797 FBE458759:FBE458797 FLA458759:FLA458797 FUW458759:FUW458797 GES458759:GES458797 GOO458759:GOO458797 GYK458759:GYK458797 HIG458759:HIG458797 HSC458759:HSC458797 IBY458759:IBY458797 ILU458759:ILU458797 IVQ458759:IVQ458797 JFM458759:JFM458797 JPI458759:JPI458797 JZE458759:JZE458797 KJA458759:KJA458797 KSW458759:KSW458797 LCS458759:LCS458797 LMO458759:LMO458797 LWK458759:LWK458797 MGG458759:MGG458797 MQC458759:MQC458797 MZY458759:MZY458797 NJU458759:NJU458797 NTQ458759:NTQ458797 ODM458759:ODM458797 ONI458759:ONI458797 OXE458759:OXE458797 PHA458759:PHA458797 PQW458759:PQW458797 QAS458759:QAS458797 QKO458759:QKO458797 QUK458759:QUK458797 REG458759:REG458797 ROC458759:ROC458797 RXY458759:RXY458797 SHU458759:SHU458797 SRQ458759:SRQ458797 TBM458759:TBM458797 TLI458759:TLI458797 TVE458759:TVE458797 UFA458759:UFA458797 UOW458759:UOW458797 UYS458759:UYS458797 VIO458759:VIO458797 VSK458759:VSK458797 WCG458759:WCG458797 WMC458759:WMC458797 WVY458759:WVY458797 Q524295:Q524333 JM524295:JM524333 TI524295:TI524333 ADE524295:ADE524333 ANA524295:ANA524333 AWW524295:AWW524333 BGS524295:BGS524333 BQO524295:BQO524333 CAK524295:CAK524333 CKG524295:CKG524333 CUC524295:CUC524333 DDY524295:DDY524333 DNU524295:DNU524333 DXQ524295:DXQ524333 EHM524295:EHM524333 ERI524295:ERI524333 FBE524295:FBE524333 FLA524295:FLA524333 FUW524295:FUW524333 GES524295:GES524333 GOO524295:GOO524333 GYK524295:GYK524333 HIG524295:HIG524333 HSC524295:HSC524333 IBY524295:IBY524333 ILU524295:ILU524333 IVQ524295:IVQ524333 JFM524295:JFM524333 JPI524295:JPI524333 JZE524295:JZE524333 KJA524295:KJA524333 KSW524295:KSW524333 LCS524295:LCS524333 LMO524295:LMO524333 LWK524295:LWK524333 MGG524295:MGG524333 MQC524295:MQC524333 MZY524295:MZY524333 NJU524295:NJU524333 NTQ524295:NTQ524333 ODM524295:ODM524333 ONI524295:ONI524333 OXE524295:OXE524333 PHA524295:PHA524333 PQW524295:PQW524333 QAS524295:QAS524333 QKO524295:QKO524333 QUK524295:QUK524333 REG524295:REG524333 ROC524295:ROC524333 RXY524295:RXY524333 SHU524295:SHU524333 SRQ524295:SRQ524333 TBM524295:TBM524333 TLI524295:TLI524333 TVE524295:TVE524333 UFA524295:UFA524333 UOW524295:UOW524333 UYS524295:UYS524333 VIO524295:VIO524333 VSK524295:VSK524333 WCG524295:WCG524333 WMC524295:WMC524333 WVY524295:WVY524333 Q589831:Q589869 JM589831:JM589869 TI589831:TI589869 ADE589831:ADE589869 ANA589831:ANA589869 AWW589831:AWW589869 BGS589831:BGS589869 BQO589831:BQO589869 CAK589831:CAK589869 CKG589831:CKG589869 CUC589831:CUC589869 DDY589831:DDY589869 DNU589831:DNU589869 DXQ589831:DXQ589869 EHM589831:EHM589869 ERI589831:ERI589869 FBE589831:FBE589869 FLA589831:FLA589869 FUW589831:FUW589869 GES589831:GES589869 GOO589831:GOO589869 GYK589831:GYK589869 HIG589831:HIG589869 HSC589831:HSC589869 IBY589831:IBY589869 ILU589831:ILU589869 IVQ589831:IVQ589869 JFM589831:JFM589869 JPI589831:JPI589869 JZE589831:JZE589869 KJA589831:KJA589869 KSW589831:KSW589869 LCS589831:LCS589869 LMO589831:LMO589869 LWK589831:LWK589869 MGG589831:MGG589869 MQC589831:MQC589869 MZY589831:MZY589869 NJU589831:NJU589869 NTQ589831:NTQ589869 ODM589831:ODM589869 ONI589831:ONI589869 OXE589831:OXE589869 PHA589831:PHA589869 PQW589831:PQW589869 QAS589831:QAS589869 QKO589831:QKO589869 QUK589831:QUK589869 REG589831:REG589869 ROC589831:ROC589869 RXY589831:RXY589869 SHU589831:SHU589869 SRQ589831:SRQ589869 TBM589831:TBM589869 TLI589831:TLI589869 TVE589831:TVE589869 UFA589831:UFA589869 UOW589831:UOW589869 UYS589831:UYS589869 VIO589831:VIO589869 VSK589831:VSK589869 WCG589831:WCG589869 WMC589831:WMC589869 WVY589831:WVY589869 Q655367:Q655405 JM655367:JM655405 TI655367:TI655405 ADE655367:ADE655405 ANA655367:ANA655405 AWW655367:AWW655405 BGS655367:BGS655405 BQO655367:BQO655405 CAK655367:CAK655405 CKG655367:CKG655405 CUC655367:CUC655405 DDY655367:DDY655405 DNU655367:DNU655405 DXQ655367:DXQ655405 EHM655367:EHM655405 ERI655367:ERI655405 FBE655367:FBE655405 FLA655367:FLA655405 FUW655367:FUW655405 GES655367:GES655405 GOO655367:GOO655405 GYK655367:GYK655405 HIG655367:HIG655405 HSC655367:HSC655405 IBY655367:IBY655405 ILU655367:ILU655405 IVQ655367:IVQ655405 JFM655367:JFM655405 JPI655367:JPI655405 JZE655367:JZE655405 KJA655367:KJA655405 KSW655367:KSW655405 LCS655367:LCS655405 LMO655367:LMO655405 LWK655367:LWK655405 MGG655367:MGG655405 MQC655367:MQC655405 MZY655367:MZY655405 NJU655367:NJU655405 NTQ655367:NTQ655405 ODM655367:ODM655405 ONI655367:ONI655405 OXE655367:OXE655405 PHA655367:PHA655405 PQW655367:PQW655405 QAS655367:QAS655405 QKO655367:QKO655405 QUK655367:QUK655405 REG655367:REG655405 ROC655367:ROC655405 RXY655367:RXY655405 SHU655367:SHU655405 SRQ655367:SRQ655405 TBM655367:TBM655405 TLI655367:TLI655405 TVE655367:TVE655405 UFA655367:UFA655405 UOW655367:UOW655405 UYS655367:UYS655405 VIO655367:VIO655405 VSK655367:VSK655405 WCG655367:WCG655405 WMC655367:WMC655405 WVY655367:WVY655405 Q720903:Q720941 JM720903:JM720941 TI720903:TI720941 ADE720903:ADE720941 ANA720903:ANA720941 AWW720903:AWW720941 BGS720903:BGS720941 BQO720903:BQO720941 CAK720903:CAK720941 CKG720903:CKG720941 CUC720903:CUC720941 DDY720903:DDY720941 DNU720903:DNU720941 DXQ720903:DXQ720941 EHM720903:EHM720941 ERI720903:ERI720941 FBE720903:FBE720941 FLA720903:FLA720941 FUW720903:FUW720941 GES720903:GES720941 GOO720903:GOO720941 GYK720903:GYK720941 HIG720903:HIG720941 HSC720903:HSC720941 IBY720903:IBY720941 ILU720903:ILU720941 IVQ720903:IVQ720941 JFM720903:JFM720941 JPI720903:JPI720941 JZE720903:JZE720941 KJA720903:KJA720941 KSW720903:KSW720941 LCS720903:LCS720941 LMO720903:LMO720941 LWK720903:LWK720941 MGG720903:MGG720941 MQC720903:MQC720941 MZY720903:MZY720941 NJU720903:NJU720941 NTQ720903:NTQ720941 ODM720903:ODM720941 ONI720903:ONI720941 OXE720903:OXE720941 PHA720903:PHA720941 PQW720903:PQW720941 QAS720903:QAS720941 QKO720903:QKO720941 QUK720903:QUK720941 REG720903:REG720941 ROC720903:ROC720941 RXY720903:RXY720941 SHU720903:SHU720941 SRQ720903:SRQ720941 TBM720903:TBM720941 TLI720903:TLI720941 TVE720903:TVE720941 UFA720903:UFA720941 UOW720903:UOW720941 UYS720903:UYS720941 VIO720903:VIO720941 VSK720903:VSK720941 WCG720903:WCG720941 WMC720903:WMC720941 WVY720903:WVY720941 Q786439:Q786477 JM786439:JM786477 TI786439:TI786477 ADE786439:ADE786477 ANA786439:ANA786477 AWW786439:AWW786477 BGS786439:BGS786477 BQO786439:BQO786477 CAK786439:CAK786477 CKG786439:CKG786477 CUC786439:CUC786477 DDY786439:DDY786477 DNU786439:DNU786477 DXQ786439:DXQ786477 EHM786439:EHM786477 ERI786439:ERI786477 FBE786439:FBE786477 FLA786439:FLA786477 FUW786439:FUW786477 GES786439:GES786477 GOO786439:GOO786477 GYK786439:GYK786477 HIG786439:HIG786477 HSC786439:HSC786477 IBY786439:IBY786477 ILU786439:ILU786477 IVQ786439:IVQ786477 JFM786439:JFM786477 JPI786439:JPI786477 JZE786439:JZE786477 KJA786439:KJA786477 KSW786439:KSW786477 LCS786439:LCS786477 LMO786439:LMO786477 LWK786439:LWK786477 MGG786439:MGG786477 MQC786439:MQC786477 MZY786439:MZY786477 NJU786439:NJU786477 NTQ786439:NTQ786477 ODM786439:ODM786477 ONI786439:ONI786477 OXE786439:OXE786477 PHA786439:PHA786477 PQW786439:PQW786477 QAS786439:QAS786477 QKO786439:QKO786477 QUK786439:QUK786477 REG786439:REG786477 ROC786439:ROC786477 RXY786439:RXY786477 SHU786439:SHU786477 SRQ786439:SRQ786477 TBM786439:TBM786477 TLI786439:TLI786477 TVE786439:TVE786477 UFA786439:UFA786477 UOW786439:UOW786477 UYS786439:UYS786477 VIO786439:VIO786477 VSK786439:VSK786477 WCG786439:WCG786477 WMC786439:WMC786477 WVY786439:WVY786477 Q851975:Q852013 JM851975:JM852013 TI851975:TI852013 ADE851975:ADE852013 ANA851975:ANA852013 AWW851975:AWW852013 BGS851975:BGS852013 BQO851975:BQO852013 CAK851975:CAK852013 CKG851975:CKG852013 CUC851975:CUC852013 DDY851975:DDY852013 DNU851975:DNU852013 DXQ851975:DXQ852013 EHM851975:EHM852013 ERI851975:ERI852013 FBE851975:FBE852013 FLA851975:FLA852013 FUW851975:FUW852013 GES851975:GES852013 GOO851975:GOO852013 GYK851975:GYK852013 HIG851975:HIG852013 HSC851975:HSC852013 IBY851975:IBY852013 ILU851975:ILU852013 IVQ851975:IVQ852013 JFM851975:JFM852013 JPI851975:JPI852013 JZE851975:JZE852013 KJA851975:KJA852013 KSW851975:KSW852013 LCS851975:LCS852013 LMO851975:LMO852013 LWK851975:LWK852013 MGG851975:MGG852013 MQC851975:MQC852013 MZY851975:MZY852013 NJU851975:NJU852013 NTQ851975:NTQ852013 ODM851975:ODM852013 ONI851975:ONI852013 OXE851975:OXE852013 PHA851975:PHA852013 PQW851975:PQW852013 QAS851975:QAS852013 QKO851975:QKO852013 QUK851975:QUK852013 REG851975:REG852013 ROC851975:ROC852013 RXY851975:RXY852013 SHU851975:SHU852013 SRQ851975:SRQ852013 TBM851975:TBM852013 TLI851975:TLI852013 TVE851975:TVE852013 UFA851975:UFA852013 UOW851975:UOW852013 UYS851975:UYS852013 VIO851975:VIO852013 VSK851975:VSK852013 WCG851975:WCG852013 WMC851975:WMC852013 WVY851975:WVY852013 Q917511:Q917549 JM917511:JM917549 TI917511:TI917549 ADE917511:ADE917549 ANA917511:ANA917549 AWW917511:AWW917549 BGS917511:BGS917549 BQO917511:BQO917549 CAK917511:CAK917549 CKG917511:CKG917549 CUC917511:CUC917549 DDY917511:DDY917549 DNU917511:DNU917549 DXQ917511:DXQ917549 EHM917511:EHM917549 ERI917511:ERI917549 FBE917511:FBE917549 FLA917511:FLA917549 FUW917511:FUW917549 GES917511:GES917549 GOO917511:GOO917549 GYK917511:GYK917549 HIG917511:HIG917549 HSC917511:HSC917549 IBY917511:IBY917549 ILU917511:ILU917549 IVQ917511:IVQ917549 JFM917511:JFM917549 JPI917511:JPI917549 JZE917511:JZE917549 KJA917511:KJA917549 KSW917511:KSW917549 LCS917511:LCS917549 LMO917511:LMO917549 LWK917511:LWK917549 MGG917511:MGG917549 MQC917511:MQC917549 MZY917511:MZY917549 NJU917511:NJU917549 NTQ917511:NTQ917549 ODM917511:ODM917549 ONI917511:ONI917549 OXE917511:OXE917549 PHA917511:PHA917549 PQW917511:PQW917549 QAS917511:QAS917549 QKO917511:QKO917549 QUK917511:QUK917549 REG917511:REG917549 ROC917511:ROC917549 RXY917511:RXY917549 SHU917511:SHU917549 SRQ917511:SRQ917549 TBM917511:TBM917549 TLI917511:TLI917549 TVE917511:TVE917549 UFA917511:UFA917549 UOW917511:UOW917549 UYS917511:UYS917549 VIO917511:VIO917549 VSK917511:VSK917549 WCG917511:WCG917549 WMC917511:WMC917549 WVY917511:WVY917549 Q983047:Q983085 JM983047:JM983085 TI983047:TI983085 ADE983047:ADE983085 ANA983047:ANA983085 AWW983047:AWW983085 BGS983047:BGS983085 BQO983047:BQO983085 CAK983047:CAK983085 CKG983047:CKG983085 CUC983047:CUC983085 DDY983047:DDY983085 DNU983047:DNU983085 DXQ983047:DXQ983085 EHM983047:EHM983085 ERI983047:ERI983085 FBE983047:FBE983085 FLA983047:FLA983085 FUW983047:FUW983085 GES983047:GES983085 GOO983047:GOO983085 GYK983047:GYK983085 HIG983047:HIG983085 HSC983047:HSC983085 IBY983047:IBY983085 ILU983047:ILU983085 IVQ983047:IVQ983085 JFM983047:JFM983085 JPI983047:JPI983085 JZE983047:JZE983085 KJA983047:KJA983085 KSW983047:KSW983085 LCS983047:LCS983085 LMO983047:LMO983085 LWK983047:LWK983085 MGG983047:MGG983085 MQC983047:MQC983085 MZY983047:MZY983085 NJU983047:NJU983085 NTQ983047:NTQ983085 ODM983047:ODM983085 ONI983047:ONI983085 OXE983047:OXE983085 PHA983047:PHA983085 PQW983047:PQW983085 QAS983047:QAS983085 QKO983047:QKO983085 QUK983047:QUK983085 REG983047:REG983085 ROC983047:ROC983085 RXY983047:RXY983085 SHU983047:SHU983085 SRQ983047:SRQ983085 TBM983047:TBM983085 TLI983047:TLI983085 TVE983047:TVE983085 UFA983047:UFA983085 UOW983047:UOW983085 UYS983047:UYS983085 VIO983047:VIO983085 VSK983047:VSK983085 WCG983047:WCG983085 WMC983047:WMC983085 WVY983047:WVY983085 AB65543:AF65582 JX65543:KB65582 TT65543:TX65582 ADP65543:ADT65582 ANL65543:ANP65582 AXH65543:AXL65582 BHD65543:BHH65582 BQZ65543:BRD65582 CAV65543:CAZ65582 CKR65543:CKV65582 CUN65543:CUR65582 DEJ65543:DEN65582 DOF65543:DOJ65582 DYB65543:DYF65582 EHX65543:EIB65582 ERT65543:ERX65582 FBP65543:FBT65582 FLL65543:FLP65582 FVH65543:FVL65582 GFD65543:GFH65582 GOZ65543:GPD65582 GYV65543:GYZ65582 HIR65543:HIV65582 HSN65543:HSR65582 ICJ65543:ICN65582 IMF65543:IMJ65582 IWB65543:IWF65582 JFX65543:JGB65582 JPT65543:JPX65582 JZP65543:JZT65582 KJL65543:KJP65582 KTH65543:KTL65582 LDD65543:LDH65582 LMZ65543:LND65582 LWV65543:LWZ65582 MGR65543:MGV65582 MQN65543:MQR65582 NAJ65543:NAN65582 NKF65543:NKJ65582 NUB65543:NUF65582 ODX65543:OEB65582 ONT65543:ONX65582 OXP65543:OXT65582 PHL65543:PHP65582 PRH65543:PRL65582 QBD65543:QBH65582 QKZ65543:QLD65582 QUV65543:QUZ65582 RER65543:REV65582 RON65543:ROR65582 RYJ65543:RYN65582 SIF65543:SIJ65582 SSB65543:SSF65582 TBX65543:TCB65582 TLT65543:TLX65582 TVP65543:TVT65582 UFL65543:UFP65582 UPH65543:UPL65582 UZD65543:UZH65582 VIZ65543:VJD65582 VSV65543:VSZ65582 WCR65543:WCV65582 WMN65543:WMR65582 WWJ65543:WWN65582 AB131079:AF131118 JX131079:KB131118 TT131079:TX131118 ADP131079:ADT131118 ANL131079:ANP131118 AXH131079:AXL131118 BHD131079:BHH131118 BQZ131079:BRD131118 CAV131079:CAZ131118 CKR131079:CKV131118 CUN131079:CUR131118 DEJ131079:DEN131118 DOF131079:DOJ131118 DYB131079:DYF131118 EHX131079:EIB131118 ERT131079:ERX131118 FBP131079:FBT131118 FLL131079:FLP131118 FVH131079:FVL131118 GFD131079:GFH131118 GOZ131079:GPD131118 GYV131079:GYZ131118 HIR131079:HIV131118 HSN131079:HSR131118 ICJ131079:ICN131118 IMF131079:IMJ131118 IWB131079:IWF131118 JFX131079:JGB131118 JPT131079:JPX131118 JZP131079:JZT131118 KJL131079:KJP131118 KTH131079:KTL131118 LDD131079:LDH131118 LMZ131079:LND131118 LWV131079:LWZ131118 MGR131079:MGV131118 MQN131079:MQR131118 NAJ131079:NAN131118 NKF131079:NKJ131118 NUB131079:NUF131118 ODX131079:OEB131118 ONT131079:ONX131118 OXP131079:OXT131118 PHL131079:PHP131118 PRH131079:PRL131118 QBD131079:QBH131118 QKZ131079:QLD131118 QUV131079:QUZ131118 RER131079:REV131118 RON131079:ROR131118 RYJ131079:RYN131118 SIF131079:SIJ131118 SSB131079:SSF131118 TBX131079:TCB131118 TLT131079:TLX131118 TVP131079:TVT131118 UFL131079:UFP131118 UPH131079:UPL131118 UZD131079:UZH131118 VIZ131079:VJD131118 VSV131079:VSZ131118 WCR131079:WCV131118 WMN131079:WMR131118 WWJ131079:WWN131118 AB196615:AF196654 JX196615:KB196654 TT196615:TX196654 ADP196615:ADT196654 ANL196615:ANP196654 AXH196615:AXL196654 BHD196615:BHH196654 BQZ196615:BRD196654 CAV196615:CAZ196654 CKR196615:CKV196654 CUN196615:CUR196654 DEJ196615:DEN196654 DOF196615:DOJ196654 DYB196615:DYF196654 EHX196615:EIB196654 ERT196615:ERX196654 FBP196615:FBT196654 FLL196615:FLP196654 FVH196615:FVL196654 GFD196615:GFH196654 GOZ196615:GPD196654 GYV196615:GYZ196654 HIR196615:HIV196654 HSN196615:HSR196654 ICJ196615:ICN196654 IMF196615:IMJ196654 IWB196615:IWF196654 JFX196615:JGB196654 JPT196615:JPX196654 JZP196615:JZT196654 KJL196615:KJP196654 KTH196615:KTL196654 LDD196615:LDH196654 LMZ196615:LND196654 LWV196615:LWZ196654 MGR196615:MGV196654 MQN196615:MQR196654 NAJ196615:NAN196654 NKF196615:NKJ196654 NUB196615:NUF196654 ODX196615:OEB196654 ONT196615:ONX196654 OXP196615:OXT196654 PHL196615:PHP196654 PRH196615:PRL196654 QBD196615:QBH196654 QKZ196615:QLD196654 QUV196615:QUZ196654 RER196615:REV196654 RON196615:ROR196654 RYJ196615:RYN196654 SIF196615:SIJ196654 SSB196615:SSF196654 TBX196615:TCB196654 TLT196615:TLX196654 TVP196615:TVT196654 UFL196615:UFP196654 UPH196615:UPL196654 UZD196615:UZH196654 VIZ196615:VJD196654 VSV196615:VSZ196654 WCR196615:WCV196654 WMN196615:WMR196654 WWJ196615:WWN196654 AB262151:AF262190 JX262151:KB262190 TT262151:TX262190 ADP262151:ADT262190 ANL262151:ANP262190 AXH262151:AXL262190 BHD262151:BHH262190 BQZ262151:BRD262190 CAV262151:CAZ262190 CKR262151:CKV262190 CUN262151:CUR262190 DEJ262151:DEN262190 DOF262151:DOJ262190 DYB262151:DYF262190 EHX262151:EIB262190 ERT262151:ERX262190 FBP262151:FBT262190 FLL262151:FLP262190 FVH262151:FVL262190 GFD262151:GFH262190 GOZ262151:GPD262190 GYV262151:GYZ262190 HIR262151:HIV262190 HSN262151:HSR262190 ICJ262151:ICN262190 IMF262151:IMJ262190 IWB262151:IWF262190 JFX262151:JGB262190 JPT262151:JPX262190 JZP262151:JZT262190 KJL262151:KJP262190 KTH262151:KTL262190 LDD262151:LDH262190 LMZ262151:LND262190 LWV262151:LWZ262190 MGR262151:MGV262190 MQN262151:MQR262190 NAJ262151:NAN262190 NKF262151:NKJ262190 NUB262151:NUF262190 ODX262151:OEB262190 ONT262151:ONX262190 OXP262151:OXT262190 PHL262151:PHP262190 PRH262151:PRL262190 QBD262151:QBH262190 QKZ262151:QLD262190 QUV262151:QUZ262190 RER262151:REV262190 RON262151:ROR262190 RYJ262151:RYN262190 SIF262151:SIJ262190 SSB262151:SSF262190 TBX262151:TCB262190 TLT262151:TLX262190 TVP262151:TVT262190 UFL262151:UFP262190 UPH262151:UPL262190 UZD262151:UZH262190 VIZ262151:VJD262190 VSV262151:VSZ262190 WCR262151:WCV262190 WMN262151:WMR262190 WWJ262151:WWN262190 AB327687:AF327726 JX327687:KB327726 TT327687:TX327726 ADP327687:ADT327726 ANL327687:ANP327726 AXH327687:AXL327726 BHD327687:BHH327726 BQZ327687:BRD327726 CAV327687:CAZ327726 CKR327687:CKV327726 CUN327687:CUR327726 DEJ327687:DEN327726 DOF327687:DOJ327726 DYB327687:DYF327726 EHX327687:EIB327726 ERT327687:ERX327726 FBP327687:FBT327726 FLL327687:FLP327726 FVH327687:FVL327726 GFD327687:GFH327726 GOZ327687:GPD327726 GYV327687:GYZ327726 HIR327687:HIV327726 HSN327687:HSR327726 ICJ327687:ICN327726 IMF327687:IMJ327726 IWB327687:IWF327726 JFX327687:JGB327726 JPT327687:JPX327726 JZP327687:JZT327726 KJL327687:KJP327726 KTH327687:KTL327726 LDD327687:LDH327726 LMZ327687:LND327726 LWV327687:LWZ327726 MGR327687:MGV327726 MQN327687:MQR327726 NAJ327687:NAN327726 NKF327687:NKJ327726 NUB327687:NUF327726 ODX327687:OEB327726 ONT327687:ONX327726 OXP327687:OXT327726 PHL327687:PHP327726 PRH327687:PRL327726 QBD327687:QBH327726 QKZ327687:QLD327726 QUV327687:QUZ327726 RER327687:REV327726 RON327687:ROR327726 RYJ327687:RYN327726 SIF327687:SIJ327726 SSB327687:SSF327726 TBX327687:TCB327726 TLT327687:TLX327726 TVP327687:TVT327726 UFL327687:UFP327726 UPH327687:UPL327726 UZD327687:UZH327726 VIZ327687:VJD327726 VSV327687:VSZ327726 WCR327687:WCV327726 WMN327687:WMR327726 WWJ327687:WWN327726 AB393223:AF393262 JX393223:KB393262 TT393223:TX393262 ADP393223:ADT393262 ANL393223:ANP393262 AXH393223:AXL393262 BHD393223:BHH393262 BQZ393223:BRD393262 CAV393223:CAZ393262 CKR393223:CKV393262 CUN393223:CUR393262 DEJ393223:DEN393262 DOF393223:DOJ393262 DYB393223:DYF393262 EHX393223:EIB393262 ERT393223:ERX393262 FBP393223:FBT393262 FLL393223:FLP393262 FVH393223:FVL393262 GFD393223:GFH393262 GOZ393223:GPD393262 GYV393223:GYZ393262 HIR393223:HIV393262 HSN393223:HSR393262 ICJ393223:ICN393262 IMF393223:IMJ393262 IWB393223:IWF393262 JFX393223:JGB393262 JPT393223:JPX393262 JZP393223:JZT393262 KJL393223:KJP393262 KTH393223:KTL393262 LDD393223:LDH393262 LMZ393223:LND393262 LWV393223:LWZ393262 MGR393223:MGV393262 MQN393223:MQR393262 NAJ393223:NAN393262 NKF393223:NKJ393262 NUB393223:NUF393262 ODX393223:OEB393262 ONT393223:ONX393262 OXP393223:OXT393262 PHL393223:PHP393262 PRH393223:PRL393262 QBD393223:QBH393262 QKZ393223:QLD393262 QUV393223:QUZ393262 RER393223:REV393262 RON393223:ROR393262 RYJ393223:RYN393262 SIF393223:SIJ393262 SSB393223:SSF393262 TBX393223:TCB393262 TLT393223:TLX393262 TVP393223:TVT393262 UFL393223:UFP393262 UPH393223:UPL393262 UZD393223:UZH393262 VIZ393223:VJD393262 VSV393223:VSZ393262 WCR393223:WCV393262 WMN393223:WMR393262 WWJ393223:WWN393262 AB458759:AF458798 JX458759:KB458798 TT458759:TX458798 ADP458759:ADT458798 ANL458759:ANP458798 AXH458759:AXL458798 BHD458759:BHH458798 BQZ458759:BRD458798 CAV458759:CAZ458798 CKR458759:CKV458798 CUN458759:CUR458798 DEJ458759:DEN458798 DOF458759:DOJ458798 DYB458759:DYF458798 EHX458759:EIB458798 ERT458759:ERX458798 FBP458759:FBT458798 FLL458759:FLP458798 FVH458759:FVL458798 GFD458759:GFH458798 GOZ458759:GPD458798 GYV458759:GYZ458798 HIR458759:HIV458798 HSN458759:HSR458798 ICJ458759:ICN458798 IMF458759:IMJ458798 IWB458759:IWF458798 JFX458759:JGB458798 JPT458759:JPX458798 JZP458759:JZT458798 KJL458759:KJP458798 KTH458759:KTL458798 LDD458759:LDH458798 LMZ458759:LND458798 LWV458759:LWZ458798 MGR458759:MGV458798 MQN458759:MQR458798 NAJ458759:NAN458798 NKF458759:NKJ458798 NUB458759:NUF458798 ODX458759:OEB458798 ONT458759:ONX458798 OXP458759:OXT458798 PHL458759:PHP458798 PRH458759:PRL458798 QBD458759:QBH458798 QKZ458759:QLD458798 QUV458759:QUZ458798 RER458759:REV458798 RON458759:ROR458798 RYJ458759:RYN458798 SIF458759:SIJ458798 SSB458759:SSF458798 TBX458759:TCB458798 TLT458759:TLX458798 TVP458759:TVT458798 UFL458759:UFP458798 UPH458759:UPL458798 UZD458759:UZH458798 VIZ458759:VJD458798 VSV458759:VSZ458798 WCR458759:WCV458798 WMN458759:WMR458798 WWJ458759:WWN458798 AB524295:AF524334 JX524295:KB524334 TT524295:TX524334 ADP524295:ADT524334 ANL524295:ANP524334 AXH524295:AXL524334 BHD524295:BHH524334 BQZ524295:BRD524334 CAV524295:CAZ524334 CKR524295:CKV524334 CUN524295:CUR524334 DEJ524295:DEN524334 DOF524295:DOJ524334 DYB524295:DYF524334 EHX524295:EIB524334 ERT524295:ERX524334 FBP524295:FBT524334 FLL524295:FLP524334 FVH524295:FVL524334 GFD524295:GFH524334 GOZ524295:GPD524334 GYV524295:GYZ524334 HIR524295:HIV524334 HSN524295:HSR524334 ICJ524295:ICN524334 IMF524295:IMJ524334 IWB524295:IWF524334 JFX524295:JGB524334 JPT524295:JPX524334 JZP524295:JZT524334 KJL524295:KJP524334 KTH524295:KTL524334 LDD524295:LDH524334 LMZ524295:LND524334 LWV524295:LWZ524334 MGR524295:MGV524334 MQN524295:MQR524334 NAJ524295:NAN524334 NKF524295:NKJ524334 NUB524295:NUF524334 ODX524295:OEB524334 ONT524295:ONX524334 OXP524295:OXT524334 PHL524295:PHP524334 PRH524295:PRL524334 QBD524295:QBH524334 QKZ524295:QLD524334 QUV524295:QUZ524334 RER524295:REV524334 RON524295:ROR524334 RYJ524295:RYN524334 SIF524295:SIJ524334 SSB524295:SSF524334 TBX524295:TCB524334 TLT524295:TLX524334 TVP524295:TVT524334 UFL524295:UFP524334 UPH524295:UPL524334 UZD524295:UZH524334 VIZ524295:VJD524334 VSV524295:VSZ524334 WCR524295:WCV524334 WMN524295:WMR524334 WWJ524295:WWN524334 AB589831:AF589870 JX589831:KB589870 TT589831:TX589870 ADP589831:ADT589870 ANL589831:ANP589870 AXH589831:AXL589870 BHD589831:BHH589870 BQZ589831:BRD589870 CAV589831:CAZ589870 CKR589831:CKV589870 CUN589831:CUR589870 DEJ589831:DEN589870 DOF589831:DOJ589870 DYB589831:DYF589870 EHX589831:EIB589870 ERT589831:ERX589870 FBP589831:FBT589870 FLL589831:FLP589870 FVH589831:FVL589870 GFD589831:GFH589870 GOZ589831:GPD589870 GYV589831:GYZ589870 HIR589831:HIV589870 HSN589831:HSR589870 ICJ589831:ICN589870 IMF589831:IMJ589870 IWB589831:IWF589870 JFX589831:JGB589870 JPT589831:JPX589870 JZP589831:JZT589870 KJL589831:KJP589870 KTH589831:KTL589870 LDD589831:LDH589870 LMZ589831:LND589870 LWV589831:LWZ589870 MGR589831:MGV589870 MQN589831:MQR589870 NAJ589831:NAN589870 NKF589831:NKJ589870 NUB589831:NUF589870 ODX589831:OEB589870 ONT589831:ONX589870 OXP589831:OXT589870 PHL589831:PHP589870 PRH589831:PRL589870 QBD589831:QBH589870 QKZ589831:QLD589870 QUV589831:QUZ589870 RER589831:REV589870 RON589831:ROR589870 RYJ589831:RYN589870 SIF589831:SIJ589870 SSB589831:SSF589870 TBX589831:TCB589870 TLT589831:TLX589870 TVP589831:TVT589870 UFL589831:UFP589870 UPH589831:UPL589870 UZD589831:UZH589870 VIZ589831:VJD589870 VSV589831:VSZ589870 WCR589831:WCV589870 WMN589831:WMR589870 WWJ589831:WWN589870 AB655367:AF655406 JX655367:KB655406 TT655367:TX655406 ADP655367:ADT655406 ANL655367:ANP655406 AXH655367:AXL655406 BHD655367:BHH655406 BQZ655367:BRD655406 CAV655367:CAZ655406 CKR655367:CKV655406 CUN655367:CUR655406 DEJ655367:DEN655406 DOF655367:DOJ655406 DYB655367:DYF655406 EHX655367:EIB655406 ERT655367:ERX655406 FBP655367:FBT655406 FLL655367:FLP655406 FVH655367:FVL655406 GFD655367:GFH655406 GOZ655367:GPD655406 GYV655367:GYZ655406 HIR655367:HIV655406 HSN655367:HSR655406 ICJ655367:ICN655406 IMF655367:IMJ655406 IWB655367:IWF655406 JFX655367:JGB655406 JPT655367:JPX655406 JZP655367:JZT655406 KJL655367:KJP655406 KTH655367:KTL655406 LDD655367:LDH655406 LMZ655367:LND655406 LWV655367:LWZ655406 MGR655367:MGV655406 MQN655367:MQR655406 NAJ655367:NAN655406 NKF655367:NKJ655406 NUB655367:NUF655406 ODX655367:OEB655406 ONT655367:ONX655406 OXP655367:OXT655406 PHL655367:PHP655406 PRH655367:PRL655406 QBD655367:QBH655406 QKZ655367:QLD655406 QUV655367:QUZ655406 RER655367:REV655406 RON655367:ROR655406 RYJ655367:RYN655406 SIF655367:SIJ655406 SSB655367:SSF655406 TBX655367:TCB655406 TLT655367:TLX655406 TVP655367:TVT655406 UFL655367:UFP655406 UPH655367:UPL655406 UZD655367:UZH655406 VIZ655367:VJD655406 VSV655367:VSZ655406 WCR655367:WCV655406 WMN655367:WMR655406 WWJ655367:WWN655406 AB720903:AF720942 JX720903:KB720942 TT720903:TX720942 ADP720903:ADT720942 ANL720903:ANP720942 AXH720903:AXL720942 BHD720903:BHH720942 BQZ720903:BRD720942 CAV720903:CAZ720942 CKR720903:CKV720942 CUN720903:CUR720942 DEJ720903:DEN720942 DOF720903:DOJ720942 DYB720903:DYF720942 EHX720903:EIB720942 ERT720903:ERX720942 FBP720903:FBT720942 FLL720903:FLP720942 FVH720903:FVL720942 GFD720903:GFH720942 GOZ720903:GPD720942 GYV720903:GYZ720942 HIR720903:HIV720942 HSN720903:HSR720942 ICJ720903:ICN720942 IMF720903:IMJ720942 IWB720903:IWF720942 JFX720903:JGB720942 JPT720903:JPX720942 JZP720903:JZT720942 KJL720903:KJP720942 KTH720903:KTL720942 LDD720903:LDH720942 LMZ720903:LND720942 LWV720903:LWZ720942 MGR720903:MGV720942 MQN720903:MQR720942 NAJ720903:NAN720942 NKF720903:NKJ720942 NUB720903:NUF720942 ODX720903:OEB720942 ONT720903:ONX720942 OXP720903:OXT720942 PHL720903:PHP720942 PRH720903:PRL720942 QBD720903:QBH720942 QKZ720903:QLD720942 QUV720903:QUZ720942 RER720903:REV720942 RON720903:ROR720942 RYJ720903:RYN720942 SIF720903:SIJ720942 SSB720903:SSF720942 TBX720903:TCB720942 TLT720903:TLX720942 TVP720903:TVT720942 UFL720903:UFP720942 UPH720903:UPL720942 UZD720903:UZH720942 VIZ720903:VJD720942 VSV720903:VSZ720942 WCR720903:WCV720942 WMN720903:WMR720942 WWJ720903:WWN720942 AB786439:AF786478 JX786439:KB786478 TT786439:TX786478 ADP786439:ADT786478 ANL786439:ANP786478 AXH786439:AXL786478 BHD786439:BHH786478 BQZ786439:BRD786478 CAV786439:CAZ786478 CKR786439:CKV786478 CUN786439:CUR786478 DEJ786439:DEN786478 DOF786439:DOJ786478 DYB786439:DYF786478 EHX786439:EIB786478 ERT786439:ERX786478 FBP786439:FBT786478 FLL786439:FLP786478 FVH786439:FVL786478 GFD786439:GFH786478 GOZ786439:GPD786478 GYV786439:GYZ786478 HIR786439:HIV786478 HSN786439:HSR786478 ICJ786439:ICN786478 IMF786439:IMJ786478 IWB786439:IWF786478 JFX786439:JGB786478 JPT786439:JPX786478 JZP786439:JZT786478 KJL786439:KJP786478 KTH786439:KTL786478 LDD786439:LDH786478 LMZ786439:LND786478 LWV786439:LWZ786478 MGR786439:MGV786478 MQN786439:MQR786478 NAJ786439:NAN786478 NKF786439:NKJ786478 NUB786439:NUF786478 ODX786439:OEB786478 ONT786439:ONX786478 OXP786439:OXT786478 PHL786439:PHP786478 PRH786439:PRL786478 QBD786439:QBH786478 QKZ786439:QLD786478 QUV786439:QUZ786478 RER786439:REV786478 RON786439:ROR786478 RYJ786439:RYN786478 SIF786439:SIJ786478 SSB786439:SSF786478 TBX786439:TCB786478 TLT786439:TLX786478 TVP786439:TVT786478 UFL786439:UFP786478 UPH786439:UPL786478 UZD786439:UZH786478 VIZ786439:VJD786478 VSV786439:VSZ786478 WCR786439:WCV786478 WMN786439:WMR786478 WWJ786439:WWN786478 AB851975:AF852014 JX851975:KB852014 TT851975:TX852014 ADP851975:ADT852014 ANL851975:ANP852014 AXH851975:AXL852014 BHD851975:BHH852014 BQZ851975:BRD852014 CAV851975:CAZ852014 CKR851975:CKV852014 CUN851975:CUR852014 DEJ851975:DEN852014 DOF851975:DOJ852014 DYB851975:DYF852014 EHX851975:EIB852014 ERT851975:ERX852014 FBP851975:FBT852014 FLL851975:FLP852014 FVH851975:FVL852014 GFD851975:GFH852014 GOZ851975:GPD852014 GYV851975:GYZ852014 HIR851975:HIV852014 HSN851975:HSR852014 ICJ851975:ICN852014 IMF851975:IMJ852014 IWB851975:IWF852014 JFX851975:JGB852014 JPT851975:JPX852014 JZP851975:JZT852014 KJL851975:KJP852014 KTH851975:KTL852014 LDD851975:LDH852014 LMZ851975:LND852014 LWV851975:LWZ852014 MGR851975:MGV852014 MQN851975:MQR852014 NAJ851975:NAN852014 NKF851975:NKJ852014 NUB851975:NUF852014 ODX851975:OEB852014 ONT851975:ONX852014 OXP851975:OXT852014 PHL851975:PHP852014 PRH851975:PRL852014 QBD851975:QBH852014 QKZ851975:QLD852014 QUV851975:QUZ852014 RER851975:REV852014 RON851975:ROR852014 RYJ851975:RYN852014 SIF851975:SIJ852014 SSB851975:SSF852014 TBX851975:TCB852014 TLT851975:TLX852014 TVP851975:TVT852014 UFL851975:UFP852014 UPH851975:UPL852014 UZD851975:UZH852014 VIZ851975:VJD852014 VSV851975:VSZ852014 WCR851975:WCV852014 WMN851975:WMR852014 WWJ851975:WWN852014 AB917511:AF917550 JX917511:KB917550 TT917511:TX917550 ADP917511:ADT917550 ANL917511:ANP917550 AXH917511:AXL917550 BHD917511:BHH917550 BQZ917511:BRD917550 CAV917511:CAZ917550 CKR917511:CKV917550 CUN917511:CUR917550 DEJ917511:DEN917550 DOF917511:DOJ917550 DYB917511:DYF917550 EHX917511:EIB917550 ERT917511:ERX917550 FBP917511:FBT917550 FLL917511:FLP917550 FVH917511:FVL917550 GFD917511:GFH917550 GOZ917511:GPD917550 GYV917511:GYZ917550 HIR917511:HIV917550 HSN917511:HSR917550 ICJ917511:ICN917550 IMF917511:IMJ917550 IWB917511:IWF917550 JFX917511:JGB917550 JPT917511:JPX917550 JZP917511:JZT917550 KJL917511:KJP917550 KTH917511:KTL917550 LDD917511:LDH917550 LMZ917511:LND917550 LWV917511:LWZ917550 MGR917511:MGV917550 MQN917511:MQR917550 NAJ917511:NAN917550 NKF917511:NKJ917550 NUB917511:NUF917550 ODX917511:OEB917550 ONT917511:ONX917550 OXP917511:OXT917550 PHL917511:PHP917550 PRH917511:PRL917550 QBD917511:QBH917550 QKZ917511:QLD917550 QUV917511:QUZ917550 RER917511:REV917550 RON917511:ROR917550 RYJ917511:RYN917550 SIF917511:SIJ917550 SSB917511:SSF917550 TBX917511:TCB917550 TLT917511:TLX917550 TVP917511:TVT917550 UFL917511:UFP917550 UPH917511:UPL917550 UZD917511:UZH917550 VIZ917511:VJD917550 VSV917511:VSZ917550 WCR917511:WCV917550 WMN917511:WMR917550 WWJ917511:WWN917550 AB983047:AF983086 JX983047:KB983086 TT983047:TX983086 ADP983047:ADT983086 ANL983047:ANP983086 AXH983047:AXL983086 BHD983047:BHH983086 BQZ983047:BRD983086 CAV983047:CAZ983086 CKR983047:CKV983086 CUN983047:CUR983086 DEJ983047:DEN983086 DOF983047:DOJ983086 DYB983047:DYF983086 EHX983047:EIB983086 ERT983047:ERX983086 FBP983047:FBT983086 FLL983047:FLP983086 FVH983047:FVL983086 GFD983047:GFH983086 GOZ983047:GPD983086 GYV983047:GYZ983086 HIR983047:HIV983086 HSN983047:HSR983086 ICJ983047:ICN983086 IMF983047:IMJ983086 IWB983047:IWF983086 JFX983047:JGB983086 JPT983047:JPX983086 JZP983047:JZT983086 KJL983047:KJP983086 KTH983047:KTL983086 LDD983047:LDH983086 LMZ983047:LND983086 LWV983047:LWZ983086 MGR983047:MGV983086 MQN983047:MQR983086 NAJ983047:NAN983086 NKF983047:NKJ983086 NUB983047:NUF983086 ODX983047:OEB983086 ONT983047:ONX983086 OXP983047:OXT983086 PHL983047:PHP983086 PRH983047:PRL983086 QBD983047:QBH983086 QKZ983047:QLD983086 QUV983047:QUZ983086 RER983047:REV983086 RON983047:ROR983086 RYJ983047:RYN983086 SIF983047:SIJ983086 SSB983047:SSF983086 TBX983047:TCB983086 TLT983047:TLX983086 TVP983047:TVT983086 UFL983047:UFP983086 UPH983047:UPL983086 UZD983047:UZH983086 VIZ983047:VJD983086 VSV983047:VSZ983086 WCR983047:WCV983086 WMN983047:WMR983086 WWJ983047:WWN983086 M36:P36 JI36:JL36 TE36:TH36 ADA36:ADD36 AMW36:AMZ36 AWS36:AWV36 BGO36:BGR36 BQK36:BQN36 CAG36:CAJ36 CKC36:CKF36 CTY36:CUB36 DDU36:DDX36 DNQ36:DNT36 DXM36:DXP36 EHI36:EHL36 ERE36:ERH36 FBA36:FBD36 FKW36:FKZ36 FUS36:FUV36 GEO36:GER36 GOK36:GON36 GYG36:GYJ36 HIC36:HIF36 HRY36:HSB36 IBU36:IBX36 ILQ36:ILT36 IVM36:IVP36 JFI36:JFL36 JPE36:JPH36 JZA36:JZD36 KIW36:KIZ36 KSS36:KSV36 LCO36:LCR36 LMK36:LMN36 LWG36:LWJ36 MGC36:MGF36 MPY36:MQB36 MZU36:MZX36 NJQ36:NJT36 NTM36:NTP36 ODI36:ODL36 ONE36:ONH36 OXA36:OXD36 PGW36:PGZ36 PQS36:PQV36 QAO36:QAR36 QKK36:QKN36 QUG36:QUJ36 REC36:REF36 RNY36:ROB36 RXU36:RXX36 SHQ36:SHT36 SRM36:SRP36 TBI36:TBL36 TLE36:TLH36 TVA36:TVD36 UEW36:UEZ36 UOS36:UOV36 UYO36:UYR36 VIK36:VIN36 VSG36:VSJ36 WCC36:WCF36 WLY36:WMB36 WVU36:WVX36 M65568:P65568 JI65568:JL65568 TE65568:TH65568 ADA65568:ADD65568 AMW65568:AMZ65568 AWS65568:AWV65568 BGO65568:BGR65568 BQK65568:BQN65568 CAG65568:CAJ65568 CKC65568:CKF65568 CTY65568:CUB65568 DDU65568:DDX65568 DNQ65568:DNT65568 DXM65568:DXP65568 EHI65568:EHL65568 ERE65568:ERH65568 FBA65568:FBD65568 FKW65568:FKZ65568 FUS65568:FUV65568 GEO65568:GER65568 GOK65568:GON65568 GYG65568:GYJ65568 HIC65568:HIF65568 HRY65568:HSB65568 IBU65568:IBX65568 ILQ65568:ILT65568 IVM65568:IVP65568 JFI65568:JFL65568 JPE65568:JPH65568 JZA65568:JZD65568 KIW65568:KIZ65568 KSS65568:KSV65568 LCO65568:LCR65568 LMK65568:LMN65568 LWG65568:LWJ65568 MGC65568:MGF65568 MPY65568:MQB65568 MZU65568:MZX65568 NJQ65568:NJT65568 NTM65568:NTP65568 ODI65568:ODL65568 ONE65568:ONH65568 OXA65568:OXD65568 PGW65568:PGZ65568 PQS65568:PQV65568 QAO65568:QAR65568 QKK65568:QKN65568 QUG65568:QUJ65568 REC65568:REF65568 RNY65568:ROB65568 RXU65568:RXX65568 SHQ65568:SHT65568 SRM65568:SRP65568 TBI65568:TBL65568 TLE65568:TLH65568 TVA65568:TVD65568 UEW65568:UEZ65568 UOS65568:UOV65568 UYO65568:UYR65568 VIK65568:VIN65568 VSG65568:VSJ65568 WCC65568:WCF65568 WLY65568:WMB65568 WVU65568:WVX65568 M131104:P131104 JI131104:JL131104 TE131104:TH131104 ADA131104:ADD131104 AMW131104:AMZ131104 AWS131104:AWV131104 BGO131104:BGR131104 BQK131104:BQN131104 CAG131104:CAJ131104 CKC131104:CKF131104 CTY131104:CUB131104 DDU131104:DDX131104 DNQ131104:DNT131104 DXM131104:DXP131104 EHI131104:EHL131104 ERE131104:ERH131104 FBA131104:FBD131104 FKW131104:FKZ131104 FUS131104:FUV131104 GEO131104:GER131104 GOK131104:GON131104 GYG131104:GYJ131104 HIC131104:HIF131104 HRY131104:HSB131104 IBU131104:IBX131104 ILQ131104:ILT131104 IVM131104:IVP131104 JFI131104:JFL131104 JPE131104:JPH131104 JZA131104:JZD131104 KIW131104:KIZ131104 KSS131104:KSV131104 LCO131104:LCR131104 LMK131104:LMN131104 LWG131104:LWJ131104 MGC131104:MGF131104 MPY131104:MQB131104 MZU131104:MZX131104 NJQ131104:NJT131104 NTM131104:NTP131104 ODI131104:ODL131104 ONE131104:ONH131104 OXA131104:OXD131104 PGW131104:PGZ131104 PQS131104:PQV131104 QAO131104:QAR131104 QKK131104:QKN131104 QUG131104:QUJ131104 REC131104:REF131104 RNY131104:ROB131104 RXU131104:RXX131104 SHQ131104:SHT131104 SRM131104:SRP131104 TBI131104:TBL131104 TLE131104:TLH131104 TVA131104:TVD131104 UEW131104:UEZ131104 UOS131104:UOV131104 UYO131104:UYR131104 VIK131104:VIN131104 VSG131104:VSJ131104 WCC131104:WCF131104 WLY131104:WMB131104 WVU131104:WVX131104 M196640:P196640 JI196640:JL196640 TE196640:TH196640 ADA196640:ADD196640 AMW196640:AMZ196640 AWS196640:AWV196640 BGO196640:BGR196640 BQK196640:BQN196640 CAG196640:CAJ196640 CKC196640:CKF196640 CTY196640:CUB196640 DDU196640:DDX196640 DNQ196640:DNT196640 DXM196640:DXP196640 EHI196640:EHL196640 ERE196640:ERH196640 FBA196640:FBD196640 FKW196640:FKZ196640 FUS196640:FUV196640 GEO196640:GER196640 GOK196640:GON196640 GYG196640:GYJ196640 HIC196640:HIF196640 HRY196640:HSB196640 IBU196640:IBX196640 ILQ196640:ILT196640 IVM196640:IVP196640 JFI196640:JFL196640 JPE196640:JPH196640 JZA196640:JZD196640 KIW196640:KIZ196640 KSS196640:KSV196640 LCO196640:LCR196640 LMK196640:LMN196640 LWG196640:LWJ196640 MGC196640:MGF196640 MPY196640:MQB196640 MZU196640:MZX196640 NJQ196640:NJT196640 NTM196640:NTP196640 ODI196640:ODL196640 ONE196640:ONH196640 OXA196640:OXD196640 PGW196640:PGZ196640 PQS196640:PQV196640 QAO196640:QAR196640 QKK196640:QKN196640 QUG196640:QUJ196640 REC196640:REF196640 RNY196640:ROB196640 RXU196640:RXX196640 SHQ196640:SHT196640 SRM196640:SRP196640 TBI196640:TBL196640 TLE196640:TLH196640 TVA196640:TVD196640 UEW196640:UEZ196640 UOS196640:UOV196640 UYO196640:UYR196640 VIK196640:VIN196640 VSG196640:VSJ196640 WCC196640:WCF196640 WLY196640:WMB196640 WVU196640:WVX196640 M262176:P262176 JI262176:JL262176 TE262176:TH262176 ADA262176:ADD262176 AMW262176:AMZ262176 AWS262176:AWV262176 BGO262176:BGR262176 BQK262176:BQN262176 CAG262176:CAJ262176 CKC262176:CKF262176 CTY262176:CUB262176 DDU262176:DDX262176 DNQ262176:DNT262176 DXM262176:DXP262176 EHI262176:EHL262176 ERE262176:ERH262176 FBA262176:FBD262176 FKW262176:FKZ262176 FUS262176:FUV262176 GEO262176:GER262176 GOK262176:GON262176 GYG262176:GYJ262176 HIC262176:HIF262176 HRY262176:HSB262176 IBU262176:IBX262176 ILQ262176:ILT262176 IVM262176:IVP262176 JFI262176:JFL262176 JPE262176:JPH262176 JZA262176:JZD262176 KIW262176:KIZ262176 KSS262176:KSV262176 LCO262176:LCR262176 LMK262176:LMN262176 LWG262176:LWJ262176 MGC262176:MGF262176 MPY262176:MQB262176 MZU262176:MZX262176 NJQ262176:NJT262176 NTM262176:NTP262176 ODI262176:ODL262176 ONE262176:ONH262176 OXA262176:OXD262176 PGW262176:PGZ262176 PQS262176:PQV262176 QAO262176:QAR262176 QKK262176:QKN262176 QUG262176:QUJ262176 REC262176:REF262176 RNY262176:ROB262176 RXU262176:RXX262176 SHQ262176:SHT262176 SRM262176:SRP262176 TBI262176:TBL262176 TLE262176:TLH262176 TVA262176:TVD262176 UEW262176:UEZ262176 UOS262176:UOV262176 UYO262176:UYR262176 VIK262176:VIN262176 VSG262176:VSJ262176 WCC262176:WCF262176 WLY262176:WMB262176 WVU262176:WVX262176 M327712:P327712 JI327712:JL327712 TE327712:TH327712 ADA327712:ADD327712 AMW327712:AMZ327712 AWS327712:AWV327712 BGO327712:BGR327712 BQK327712:BQN327712 CAG327712:CAJ327712 CKC327712:CKF327712 CTY327712:CUB327712 DDU327712:DDX327712 DNQ327712:DNT327712 DXM327712:DXP327712 EHI327712:EHL327712 ERE327712:ERH327712 FBA327712:FBD327712 FKW327712:FKZ327712 FUS327712:FUV327712 GEO327712:GER327712 GOK327712:GON327712 GYG327712:GYJ327712 HIC327712:HIF327712 HRY327712:HSB327712 IBU327712:IBX327712 ILQ327712:ILT327712 IVM327712:IVP327712 JFI327712:JFL327712 JPE327712:JPH327712 JZA327712:JZD327712 KIW327712:KIZ327712 KSS327712:KSV327712 LCO327712:LCR327712 LMK327712:LMN327712 LWG327712:LWJ327712 MGC327712:MGF327712 MPY327712:MQB327712 MZU327712:MZX327712 NJQ327712:NJT327712 NTM327712:NTP327712 ODI327712:ODL327712 ONE327712:ONH327712 OXA327712:OXD327712 PGW327712:PGZ327712 PQS327712:PQV327712 QAO327712:QAR327712 QKK327712:QKN327712 QUG327712:QUJ327712 REC327712:REF327712 RNY327712:ROB327712 RXU327712:RXX327712 SHQ327712:SHT327712 SRM327712:SRP327712 TBI327712:TBL327712 TLE327712:TLH327712 TVA327712:TVD327712 UEW327712:UEZ327712 UOS327712:UOV327712 UYO327712:UYR327712 VIK327712:VIN327712 VSG327712:VSJ327712 WCC327712:WCF327712 WLY327712:WMB327712 WVU327712:WVX327712 M393248:P393248 JI393248:JL393248 TE393248:TH393248 ADA393248:ADD393248 AMW393248:AMZ393248 AWS393248:AWV393248 BGO393248:BGR393248 BQK393248:BQN393248 CAG393248:CAJ393248 CKC393248:CKF393248 CTY393248:CUB393248 DDU393248:DDX393248 DNQ393248:DNT393248 DXM393248:DXP393248 EHI393248:EHL393248 ERE393248:ERH393248 FBA393248:FBD393248 FKW393248:FKZ393248 FUS393248:FUV393248 GEO393248:GER393248 GOK393248:GON393248 GYG393248:GYJ393248 HIC393248:HIF393248 HRY393248:HSB393248 IBU393248:IBX393248 ILQ393248:ILT393248 IVM393248:IVP393248 JFI393248:JFL393248 JPE393248:JPH393248 JZA393248:JZD393248 KIW393248:KIZ393248 KSS393248:KSV393248 LCO393248:LCR393248 LMK393248:LMN393248 LWG393248:LWJ393248 MGC393248:MGF393248 MPY393248:MQB393248 MZU393248:MZX393248 NJQ393248:NJT393248 NTM393248:NTP393248 ODI393248:ODL393248 ONE393248:ONH393248 OXA393248:OXD393248 PGW393248:PGZ393248 PQS393248:PQV393248 QAO393248:QAR393248 QKK393248:QKN393248 QUG393248:QUJ393248 REC393248:REF393248 RNY393248:ROB393248 RXU393248:RXX393248 SHQ393248:SHT393248 SRM393248:SRP393248 TBI393248:TBL393248 TLE393248:TLH393248 TVA393248:TVD393248 UEW393248:UEZ393248 UOS393248:UOV393248 UYO393248:UYR393248 VIK393248:VIN393248 VSG393248:VSJ393248 WCC393248:WCF393248 WLY393248:WMB393248 WVU393248:WVX393248 M458784:P458784 JI458784:JL458784 TE458784:TH458784 ADA458784:ADD458784 AMW458784:AMZ458784 AWS458784:AWV458784 BGO458784:BGR458784 BQK458784:BQN458784 CAG458784:CAJ458784 CKC458784:CKF458784 CTY458784:CUB458784 DDU458784:DDX458784 DNQ458784:DNT458784 DXM458784:DXP458784 EHI458784:EHL458784 ERE458784:ERH458784 FBA458784:FBD458784 FKW458784:FKZ458784 FUS458784:FUV458784 GEO458784:GER458784 GOK458784:GON458784 GYG458784:GYJ458784 HIC458784:HIF458784 HRY458784:HSB458784 IBU458784:IBX458784 ILQ458784:ILT458784 IVM458784:IVP458784 JFI458784:JFL458784 JPE458784:JPH458784 JZA458784:JZD458784 KIW458784:KIZ458784 KSS458784:KSV458784 LCO458784:LCR458784 LMK458784:LMN458784 LWG458784:LWJ458784 MGC458784:MGF458784 MPY458784:MQB458784 MZU458784:MZX458784 NJQ458784:NJT458784 NTM458784:NTP458784 ODI458784:ODL458784 ONE458784:ONH458784 OXA458784:OXD458784 PGW458784:PGZ458784 PQS458784:PQV458784 QAO458784:QAR458784 QKK458784:QKN458784 QUG458784:QUJ458784 REC458784:REF458784 RNY458784:ROB458784 RXU458784:RXX458784 SHQ458784:SHT458784 SRM458784:SRP458784 TBI458784:TBL458784 TLE458784:TLH458784 TVA458784:TVD458784 UEW458784:UEZ458784 UOS458784:UOV458784 UYO458784:UYR458784 VIK458784:VIN458784 VSG458784:VSJ458784 WCC458784:WCF458784 WLY458784:WMB458784 WVU458784:WVX458784 M524320:P524320 JI524320:JL524320 TE524320:TH524320 ADA524320:ADD524320 AMW524320:AMZ524320 AWS524320:AWV524320 BGO524320:BGR524320 BQK524320:BQN524320 CAG524320:CAJ524320 CKC524320:CKF524320 CTY524320:CUB524320 DDU524320:DDX524320 DNQ524320:DNT524320 DXM524320:DXP524320 EHI524320:EHL524320 ERE524320:ERH524320 FBA524320:FBD524320 FKW524320:FKZ524320 FUS524320:FUV524320 GEO524320:GER524320 GOK524320:GON524320 GYG524320:GYJ524320 HIC524320:HIF524320 HRY524320:HSB524320 IBU524320:IBX524320 ILQ524320:ILT524320 IVM524320:IVP524320 JFI524320:JFL524320 JPE524320:JPH524320 JZA524320:JZD524320 KIW524320:KIZ524320 KSS524320:KSV524320 LCO524320:LCR524320 LMK524320:LMN524320 LWG524320:LWJ524320 MGC524320:MGF524320 MPY524320:MQB524320 MZU524320:MZX524320 NJQ524320:NJT524320 NTM524320:NTP524320 ODI524320:ODL524320 ONE524320:ONH524320 OXA524320:OXD524320 PGW524320:PGZ524320 PQS524320:PQV524320 QAO524320:QAR524320 QKK524320:QKN524320 QUG524320:QUJ524320 REC524320:REF524320 RNY524320:ROB524320 RXU524320:RXX524320 SHQ524320:SHT524320 SRM524320:SRP524320 TBI524320:TBL524320 TLE524320:TLH524320 TVA524320:TVD524320 UEW524320:UEZ524320 UOS524320:UOV524320 UYO524320:UYR524320 VIK524320:VIN524320 VSG524320:VSJ524320 WCC524320:WCF524320 WLY524320:WMB524320 WVU524320:WVX524320 M589856:P589856 JI589856:JL589856 TE589856:TH589856 ADA589856:ADD589856 AMW589856:AMZ589856 AWS589856:AWV589856 BGO589856:BGR589856 BQK589856:BQN589856 CAG589856:CAJ589856 CKC589856:CKF589856 CTY589856:CUB589856 DDU589856:DDX589856 DNQ589856:DNT589856 DXM589856:DXP589856 EHI589856:EHL589856 ERE589856:ERH589856 FBA589856:FBD589856 FKW589856:FKZ589856 FUS589856:FUV589856 GEO589856:GER589856 GOK589856:GON589856 GYG589856:GYJ589856 HIC589856:HIF589856 HRY589856:HSB589856 IBU589856:IBX589856 ILQ589856:ILT589856 IVM589856:IVP589856 JFI589856:JFL589856 JPE589856:JPH589856 JZA589856:JZD589856 KIW589856:KIZ589856 KSS589856:KSV589856 LCO589856:LCR589856 LMK589856:LMN589856 LWG589856:LWJ589856 MGC589856:MGF589856 MPY589856:MQB589856 MZU589856:MZX589856 NJQ589856:NJT589856 NTM589856:NTP589856 ODI589856:ODL589856 ONE589856:ONH589856 OXA589856:OXD589856 PGW589856:PGZ589856 PQS589856:PQV589856 QAO589856:QAR589856 QKK589856:QKN589856 QUG589856:QUJ589856 REC589856:REF589856 RNY589856:ROB589856 RXU589856:RXX589856 SHQ589856:SHT589856 SRM589856:SRP589856 TBI589856:TBL589856 TLE589856:TLH589856 TVA589856:TVD589856 UEW589856:UEZ589856 UOS589856:UOV589856 UYO589856:UYR589856 VIK589856:VIN589856 VSG589856:VSJ589856 WCC589856:WCF589856 WLY589856:WMB589856 WVU589856:WVX589856 M655392:P655392 JI655392:JL655392 TE655392:TH655392 ADA655392:ADD655392 AMW655392:AMZ655392 AWS655392:AWV655392 BGO655392:BGR655392 BQK655392:BQN655392 CAG655392:CAJ655392 CKC655392:CKF655392 CTY655392:CUB655392 DDU655392:DDX655392 DNQ655392:DNT655392 DXM655392:DXP655392 EHI655392:EHL655392 ERE655392:ERH655392 FBA655392:FBD655392 FKW655392:FKZ655392 FUS655392:FUV655392 GEO655392:GER655392 GOK655392:GON655392 GYG655392:GYJ655392 HIC655392:HIF655392 HRY655392:HSB655392 IBU655392:IBX655392 ILQ655392:ILT655392 IVM655392:IVP655392 JFI655392:JFL655392 JPE655392:JPH655392 JZA655392:JZD655392 KIW655392:KIZ655392 KSS655392:KSV655392 LCO655392:LCR655392 LMK655392:LMN655392 LWG655392:LWJ655392 MGC655392:MGF655392 MPY655392:MQB655392 MZU655392:MZX655392 NJQ655392:NJT655392 NTM655392:NTP655392 ODI655392:ODL655392 ONE655392:ONH655392 OXA655392:OXD655392 PGW655392:PGZ655392 PQS655392:PQV655392 QAO655392:QAR655392 QKK655392:QKN655392 QUG655392:QUJ655392 REC655392:REF655392 RNY655392:ROB655392 RXU655392:RXX655392 SHQ655392:SHT655392 SRM655392:SRP655392 TBI655392:TBL655392 TLE655392:TLH655392 TVA655392:TVD655392 UEW655392:UEZ655392 UOS655392:UOV655392 UYO655392:UYR655392 VIK655392:VIN655392 VSG655392:VSJ655392 WCC655392:WCF655392 WLY655392:WMB655392 WVU655392:WVX655392 M720928:P720928 JI720928:JL720928 TE720928:TH720928 ADA720928:ADD720928 AMW720928:AMZ720928 AWS720928:AWV720928 BGO720928:BGR720928 BQK720928:BQN720928 CAG720928:CAJ720928 CKC720928:CKF720928 CTY720928:CUB720928 DDU720928:DDX720928 DNQ720928:DNT720928 DXM720928:DXP720928 EHI720928:EHL720928 ERE720928:ERH720928 FBA720928:FBD720928 FKW720928:FKZ720928 FUS720928:FUV720928 GEO720928:GER720928 GOK720928:GON720928 GYG720928:GYJ720928 HIC720928:HIF720928 HRY720928:HSB720928 IBU720928:IBX720928 ILQ720928:ILT720928 IVM720928:IVP720928 JFI720928:JFL720928 JPE720928:JPH720928 JZA720928:JZD720928 KIW720928:KIZ720928 KSS720928:KSV720928 LCO720928:LCR720928 LMK720928:LMN720928 LWG720928:LWJ720928 MGC720928:MGF720928 MPY720928:MQB720928 MZU720928:MZX720928 NJQ720928:NJT720928 NTM720928:NTP720928 ODI720928:ODL720928 ONE720928:ONH720928 OXA720928:OXD720928 PGW720928:PGZ720928 PQS720928:PQV720928 QAO720928:QAR720928 QKK720928:QKN720928 QUG720928:QUJ720928 REC720928:REF720928 RNY720928:ROB720928 RXU720928:RXX720928 SHQ720928:SHT720928 SRM720928:SRP720928 TBI720928:TBL720928 TLE720928:TLH720928 TVA720928:TVD720928 UEW720928:UEZ720928 UOS720928:UOV720928 UYO720928:UYR720928 VIK720928:VIN720928 VSG720928:VSJ720928 WCC720928:WCF720928 WLY720928:WMB720928 WVU720928:WVX720928 M786464:P786464 JI786464:JL786464 TE786464:TH786464 ADA786464:ADD786464 AMW786464:AMZ786464 AWS786464:AWV786464 BGO786464:BGR786464 BQK786464:BQN786464 CAG786464:CAJ786464 CKC786464:CKF786464 CTY786464:CUB786464 DDU786464:DDX786464 DNQ786464:DNT786464 DXM786464:DXP786464 EHI786464:EHL786464 ERE786464:ERH786464 FBA786464:FBD786464 FKW786464:FKZ786464 FUS786464:FUV786464 GEO786464:GER786464 GOK786464:GON786464 GYG786464:GYJ786464 HIC786464:HIF786464 HRY786464:HSB786464 IBU786464:IBX786464 ILQ786464:ILT786464 IVM786464:IVP786464 JFI786464:JFL786464 JPE786464:JPH786464 JZA786464:JZD786464 KIW786464:KIZ786464 KSS786464:KSV786464 LCO786464:LCR786464 LMK786464:LMN786464 LWG786464:LWJ786464 MGC786464:MGF786464 MPY786464:MQB786464 MZU786464:MZX786464 NJQ786464:NJT786464 NTM786464:NTP786464 ODI786464:ODL786464 ONE786464:ONH786464 OXA786464:OXD786464 PGW786464:PGZ786464 PQS786464:PQV786464 QAO786464:QAR786464 QKK786464:QKN786464 QUG786464:QUJ786464 REC786464:REF786464 RNY786464:ROB786464 RXU786464:RXX786464 SHQ786464:SHT786464 SRM786464:SRP786464 TBI786464:TBL786464 TLE786464:TLH786464 TVA786464:TVD786464 UEW786464:UEZ786464 UOS786464:UOV786464 UYO786464:UYR786464 VIK786464:VIN786464 VSG786464:VSJ786464 WCC786464:WCF786464 WLY786464:WMB786464 WVU786464:WVX786464 M852000:P852000 JI852000:JL852000 TE852000:TH852000 ADA852000:ADD852000 AMW852000:AMZ852000 AWS852000:AWV852000 BGO852000:BGR852000 BQK852000:BQN852000 CAG852000:CAJ852000 CKC852000:CKF852000 CTY852000:CUB852000 DDU852000:DDX852000 DNQ852000:DNT852000 DXM852000:DXP852000 EHI852000:EHL852000 ERE852000:ERH852000 FBA852000:FBD852000 FKW852000:FKZ852000 FUS852000:FUV852000 GEO852000:GER852000 GOK852000:GON852000 GYG852000:GYJ852000 HIC852000:HIF852000 HRY852000:HSB852000 IBU852000:IBX852000 ILQ852000:ILT852000 IVM852000:IVP852000 JFI852000:JFL852000 JPE852000:JPH852000 JZA852000:JZD852000 KIW852000:KIZ852000 KSS852000:KSV852000 LCO852000:LCR852000 LMK852000:LMN852000 LWG852000:LWJ852000 MGC852000:MGF852000 MPY852000:MQB852000 MZU852000:MZX852000 NJQ852000:NJT852000 NTM852000:NTP852000 ODI852000:ODL852000 ONE852000:ONH852000 OXA852000:OXD852000 PGW852000:PGZ852000 PQS852000:PQV852000 QAO852000:QAR852000 QKK852000:QKN852000 QUG852000:QUJ852000 REC852000:REF852000 RNY852000:ROB852000 RXU852000:RXX852000 SHQ852000:SHT852000 SRM852000:SRP852000 TBI852000:TBL852000 TLE852000:TLH852000 TVA852000:TVD852000 UEW852000:UEZ852000 UOS852000:UOV852000 UYO852000:UYR852000 VIK852000:VIN852000 VSG852000:VSJ852000 WCC852000:WCF852000 WLY852000:WMB852000 WVU852000:WVX852000 M917536:P917536 JI917536:JL917536 TE917536:TH917536 ADA917536:ADD917536 AMW917536:AMZ917536 AWS917536:AWV917536 BGO917536:BGR917536 BQK917536:BQN917536 CAG917536:CAJ917536 CKC917536:CKF917536 CTY917536:CUB917536 DDU917536:DDX917536 DNQ917536:DNT917536 DXM917536:DXP917536 EHI917536:EHL917536 ERE917536:ERH917536 FBA917536:FBD917536 FKW917536:FKZ917536 FUS917536:FUV917536 GEO917536:GER917536 GOK917536:GON917536 GYG917536:GYJ917536 HIC917536:HIF917536 HRY917536:HSB917536 IBU917536:IBX917536 ILQ917536:ILT917536 IVM917536:IVP917536 JFI917536:JFL917536 JPE917536:JPH917536 JZA917536:JZD917536 KIW917536:KIZ917536 KSS917536:KSV917536 LCO917536:LCR917536 LMK917536:LMN917536 LWG917536:LWJ917536 MGC917536:MGF917536 MPY917536:MQB917536 MZU917536:MZX917536 NJQ917536:NJT917536 NTM917536:NTP917536 ODI917536:ODL917536 ONE917536:ONH917536 OXA917536:OXD917536 PGW917536:PGZ917536 PQS917536:PQV917536 QAO917536:QAR917536 QKK917536:QKN917536 QUG917536:QUJ917536 REC917536:REF917536 RNY917536:ROB917536 RXU917536:RXX917536 SHQ917536:SHT917536 SRM917536:SRP917536 TBI917536:TBL917536 TLE917536:TLH917536 TVA917536:TVD917536 UEW917536:UEZ917536 UOS917536:UOV917536 UYO917536:UYR917536 VIK917536:VIN917536 VSG917536:VSJ917536 WCC917536:WCF917536 WLY917536:WMB917536 WVU917536:WVX917536 M983072:P983072 JI983072:JL983072 TE983072:TH983072 ADA983072:ADD983072 AMW983072:AMZ983072 AWS983072:AWV983072 BGO983072:BGR983072 BQK983072:BQN983072 CAG983072:CAJ983072 CKC983072:CKF983072 CTY983072:CUB983072 DDU983072:DDX983072 DNQ983072:DNT983072 DXM983072:DXP983072 EHI983072:EHL983072 ERE983072:ERH983072 FBA983072:FBD983072 FKW983072:FKZ983072 FUS983072:FUV983072 GEO983072:GER983072 GOK983072:GON983072 GYG983072:GYJ983072 HIC983072:HIF983072 HRY983072:HSB983072 IBU983072:IBX983072 ILQ983072:ILT983072 IVM983072:IVP983072 JFI983072:JFL983072 JPE983072:JPH983072 JZA983072:JZD983072 KIW983072:KIZ983072 KSS983072:KSV983072 LCO983072:LCR983072 LMK983072:LMN983072 LWG983072:LWJ983072 MGC983072:MGF983072 MPY983072:MQB983072 MZU983072:MZX983072 NJQ983072:NJT983072 NTM983072:NTP983072 ODI983072:ODL983072 ONE983072:ONH983072 OXA983072:OXD983072 PGW983072:PGZ983072 PQS983072:PQV983072 QAO983072:QAR983072 QKK983072:QKN983072 QUG983072:QUJ983072 REC983072:REF983072 RNY983072:ROB983072 RXU983072:RXX983072 SHQ983072:SHT983072 SRM983072:SRP983072 TBI983072:TBL983072 TLE983072:TLH983072 TVA983072:TVD983072 UEW983072:UEZ983072 UOS983072:UOV983072 UYO983072:UYR983072 VIK983072:VIN983072 VSG983072:VSJ983072 WCC983072:WCF983072 WLY983072:WMB983072 WVU983072:WVX983072 M38:P38 JI38:JL38 TE38:TH38 ADA38:ADD38 AMW38:AMZ38 AWS38:AWV38 BGO38:BGR38 BQK38:BQN38 CAG38:CAJ38 CKC38:CKF38 CTY38:CUB38 DDU38:DDX38 DNQ38:DNT38 DXM38:DXP38 EHI38:EHL38 ERE38:ERH38 FBA38:FBD38 FKW38:FKZ38 FUS38:FUV38 GEO38:GER38 GOK38:GON38 GYG38:GYJ38 HIC38:HIF38 HRY38:HSB38 IBU38:IBX38 ILQ38:ILT38 IVM38:IVP38 JFI38:JFL38 JPE38:JPH38 JZA38:JZD38 KIW38:KIZ38 KSS38:KSV38 LCO38:LCR38 LMK38:LMN38 LWG38:LWJ38 MGC38:MGF38 MPY38:MQB38 MZU38:MZX38 NJQ38:NJT38 NTM38:NTP38 ODI38:ODL38 ONE38:ONH38 OXA38:OXD38 PGW38:PGZ38 PQS38:PQV38 QAO38:QAR38 QKK38:QKN38 QUG38:QUJ38 REC38:REF38 RNY38:ROB38 RXU38:RXX38 SHQ38:SHT38 SRM38:SRP38 TBI38:TBL38 TLE38:TLH38 TVA38:TVD38 UEW38:UEZ38 UOS38:UOV38 UYO38:UYR38 VIK38:VIN38 VSG38:VSJ38 WCC38:WCF38 WLY38:WMB38 WVU38:WVX38 M65570:P65570 JI65570:JL65570 TE65570:TH65570 ADA65570:ADD65570 AMW65570:AMZ65570 AWS65570:AWV65570 BGO65570:BGR65570 BQK65570:BQN65570 CAG65570:CAJ65570 CKC65570:CKF65570 CTY65570:CUB65570 DDU65570:DDX65570 DNQ65570:DNT65570 DXM65570:DXP65570 EHI65570:EHL65570 ERE65570:ERH65570 FBA65570:FBD65570 FKW65570:FKZ65570 FUS65570:FUV65570 GEO65570:GER65570 GOK65570:GON65570 GYG65570:GYJ65570 HIC65570:HIF65570 HRY65570:HSB65570 IBU65570:IBX65570 ILQ65570:ILT65570 IVM65570:IVP65570 JFI65570:JFL65570 JPE65570:JPH65570 JZA65570:JZD65570 KIW65570:KIZ65570 KSS65570:KSV65570 LCO65570:LCR65570 LMK65570:LMN65570 LWG65570:LWJ65570 MGC65570:MGF65570 MPY65570:MQB65570 MZU65570:MZX65570 NJQ65570:NJT65570 NTM65570:NTP65570 ODI65570:ODL65570 ONE65570:ONH65570 OXA65570:OXD65570 PGW65570:PGZ65570 PQS65570:PQV65570 QAO65570:QAR65570 QKK65570:QKN65570 QUG65570:QUJ65570 REC65570:REF65570 RNY65570:ROB65570 RXU65570:RXX65570 SHQ65570:SHT65570 SRM65570:SRP65570 TBI65570:TBL65570 TLE65570:TLH65570 TVA65570:TVD65570 UEW65570:UEZ65570 UOS65570:UOV65570 UYO65570:UYR65570 VIK65570:VIN65570 VSG65570:VSJ65570 WCC65570:WCF65570 WLY65570:WMB65570 WVU65570:WVX65570 M131106:P131106 JI131106:JL131106 TE131106:TH131106 ADA131106:ADD131106 AMW131106:AMZ131106 AWS131106:AWV131106 BGO131106:BGR131106 BQK131106:BQN131106 CAG131106:CAJ131106 CKC131106:CKF131106 CTY131106:CUB131106 DDU131106:DDX131106 DNQ131106:DNT131106 DXM131106:DXP131106 EHI131106:EHL131106 ERE131106:ERH131106 FBA131106:FBD131106 FKW131106:FKZ131106 FUS131106:FUV131106 GEO131106:GER131106 GOK131106:GON131106 GYG131106:GYJ131106 HIC131106:HIF131106 HRY131106:HSB131106 IBU131106:IBX131106 ILQ131106:ILT131106 IVM131106:IVP131106 JFI131106:JFL131106 JPE131106:JPH131106 JZA131106:JZD131106 KIW131106:KIZ131106 KSS131106:KSV131106 LCO131106:LCR131106 LMK131106:LMN131106 LWG131106:LWJ131106 MGC131106:MGF131106 MPY131106:MQB131106 MZU131106:MZX131106 NJQ131106:NJT131106 NTM131106:NTP131106 ODI131106:ODL131106 ONE131106:ONH131106 OXA131106:OXD131106 PGW131106:PGZ131106 PQS131106:PQV131106 QAO131106:QAR131106 QKK131106:QKN131106 QUG131106:QUJ131106 REC131106:REF131106 RNY131106:ROB131106 RXU131106:RXX131106 SHQ131106:SHT131106 SRM131106:SRP131106 TBI131106:TBL131106 TLE131106:TLH131106 TVA131106:TVD131106 UEW131106:UEZ131106 UOS131106:UOV131106 UYO131106:UYR131106 VIK131106:VIN131106 VSG131106:VSJ131106 WCC131106:WCF131106 WLY131106:WMB131106 WVU131106:WVX131106 M196642:P196642 JI196642:JL196642 TE196642:TH196642 ADA196642:ADD196642 AMW196642:AMZ196642 AWS196642:AWV196642 BGO196642:BGR196642 BQK196642:BQN196642 CAG196642:CAJ196642 CKC196642:CKF196642 CTY196642:CUB196642 DDU196642:DDX196642 DNQ196642:DNT196642 DXM196642:DXP196642 EHI196642:EHL196642 ERE196642:ERH196642 FBA196642:FBD196642 FKW196642:FKZ196642 FUS196642:FUV196642 GEO196642:GER196642 GOK196642:GON196642 GYG196642:GYJ196642 HIC196642:HIF196642 HRY196642:HSB196642 IBU196642:IBX196642 ILQ196642:ILT196642 IVM196642:IVP196642 JFI196642:JFL196642 JPE196642:JPH196642 JZA196642:JZD196642 KIW196642:KIZ196642 KSS196642:KSV196642 LCO196642:LCR196642 LMK196642:LMN196642 LWG196642:LWJ196642 MGC196642:MGF196642 MPY196642:MQB196642 MZU196642:MZX196642 NJQ196642:NJT196642 NTM196642:NTP196642 ODI196642:ODL196642 ONE196642:ONH196642 OXA196642:OXD196642 PGW196642:PGZ196642 PQS196642:PQV196642 QAO196642:QAR196642 QKK196642:QKN196642 QUG196642:QUJ196642 REC196642:REF196642 RNY196642:ROB196642 RXU196642:RXX196642 SHQ196642:SHT196642 SRM196642:SRP196642 TBI196642:TBL196642 TLE196642:TLH196642 TVA196642:TVD196642 UEW196642:UEZ196642 UOS196642:UOV196642 UYO196642:UYR196642 VIK196642:VIN196642 VSG196642:VSJ196642 WCC196642:WCF196642 WLY196642:WMB196642 WVU196642:WVX196642 M262178:P262178 JI262178:JL262178 TE262178:TH262178 ADA262178:ADD262178 AMW262178:AMZ262178 AWS262178:AWV262178 BGO262178:BGR262178 BQK262178:BQN262178 CAG262178:CAJ262178 CKC262178:CKF262178 CTY262178:CUB262178 DDU262178:DDX262178 DNQ262178:DNT262178 DXM262178:DXP262178 EHI262178:EHL262178 ERE262178:ERH262178 FBA262178:FBD262178 FKW262178:FKZ262178 FUS262178:FUV262178 GEO262178:GER262178 GOK262178:GON262178 GYG262178:GYJ262178 HIC262178:HIF262178 HRY262178:HSB262178 IBU262178:IBX262178 ILQ262178:ILT262178 IVM262178:IVP262178 JFI262178:JFL262178 JPE262178:JPH262178 JZA262178:JZD262178 KIW262178:KIZ262178 KSS262178:KSV262178 LCO262178:LCR262178 LMK262178:LMN262178 LWG262178:LWJ262178 MGC262178:MGF262178 MPY262178:MQB262178 MZU262178:MZX262178 NJQ262178:NJT262178 NTM262178:NTP262178 ODI262178:ODL262178 ONE262178:ONH262178 OXA262178:OXD262178 PGW262178:PGZ262178 PQS262178:PQV262178 QAO262178:QAR262178 QKK262178:QKN262178 QUG262178:QUJ262178 REC262178:REF262178 RNY262178:ROB262178 RXU262178:RXX262178 SHQ262178:SHT262178 SRM262178:SRP262178 TBI262178:TBL262178 TLE262178:TLH262178 TVA262178:TVD262178 UEW262178:UEZ262178 UOS262178:UOV262178 UYO262178:UYR262178 VIK262178:VIN262178 VSG262178:VSJ262178 WCC262178:WCF262178 WLY262178:WMB262178 WVU262178:WVX262178 M327714:P327714 JI327714:JL327714 TE327714:TH327714 ADA327714:ADD327714 AMW327714:AMZ327714 AWS327714:AWV327714 BGO327714:BGR327714 BQK327714:BQN327714 CAG327714:CAJ327714 CKC327714:CKF327714 CTY327714:CUB327714 DDU327714:DDX327714 DNQ327714:DNT327714 DXM327714:DXP327714 EHI327714:EHL327714 ERE327714:ERH327714 FBA327714:FBD327714 FKW327714:FKZ327714 FUS327714:FUV327714 GEO327714:GER327714 GOK327714:GON327714 GYG327714:GYJ327714 HIC327714:HIF327714 HRY327714:HSB327714 IBU327714:IBX327714 ILQ327714:ILT327714 IVM327714:IVP327714 JFI327714:JFL327714 JPE327714:JPH327714 JZA327714:JZD327714 KIW327714:KIZ327714 KSS327714:KSV327714 LCO327714:LCR327714 LMK327714:LMN327714 LWG327714:LWJ327714 MGC327714:MGF327714 MPY327714:MQB327714 MZU327714:MZX327714 NJQ327714:NJT327714 NTM327714:NTP327714 ODI327714:ODL327714 ONE327714:ONH327714 OXA327714:OXD327714 PGW327714:PGZ327714 PQS327714:PQV327714 QAO327714:QAR327714 QKK327714:QKN327714 QUG327714:QUJ327714 REC327714:REF327714 RNY327714:ROB327714 RXU327714:RXX327714 SHQ327714:SHT327714 SRM327714:SRP327714 TBI327714:TBL327714 TLE327714:TLH327714 TVA327714:TVD327714 UEW327714:UEZ327714 UOS327714:UOV327714 UYO327714:UYR327714 VIK327714:VIN327714 VSG327714:VSJ327714 WCC327714:WCF327714 WLY327714:WMB327714 WVU327714:WVX327714 M393250:P393250 JI393250:JL393250 TE393250:TH393250 ADA393250:ADD393250 AMW393250:AMZ393250 AWS393250:AWV393250 BGO393250:BGR393250 BQK393250:BQN393250 CAG393250:CAJ393250 CKC393250:CKF393250 CTY393250:CUB393250 DDU393250:DDX393250 DNQ393250:DNT393250 DXM393250:DXP393250 EHI393250:EHL393250 ERE393250:ERH393250 FBA393250:FBD393250 FKW393250:FKZ393250 FUS393250:FUV393250 GEO393250:GER393250 GOK393250:GON393250 GYG393250:GYJ393250 HIC393250:HIF393250 HRY393250:HSB393250 IBU393250:IBX393250 ILQ393250:ILT393250 IVM393250:IVP393250 JFI393250:JFL393250 JPE393250:JPH393250 JZA393250:JZD393250 KIW393250:KIZ393250 KSS393250:KSV393250 LCO393250:LCR393250 LMK393250:LMN393250 LWG393250:LWJ393250 MGC393250:MGF393250 MPY393250:MQB393250 MZU393250:MZX393250 NJQ393250:NJT393250 NTM393250:NTP393250 ODI393250:ODL393250 ONE393250:ONH393250 OXA393250:OXD393250 PGW393250:PGZ393250 PQS393250:PQV393250 QAO393250:QAR393250 QKK393250:QKN393250 QUG393250:QUJ393250 REC393250:REF393250 RNY393250:ROB393250 RXU393250:RXX393250 SHQ393250:SHT393250 SRM393250:SRP393250 TBI393250:TBL393250 TLE393250:TLH393250 TVA393250:TVD393250 UEW393250:UEZ393250 UOS393250:UOV393250 UYO393250:UYR393250 VIK393250:VIN393250 VSG393250:VSJ393250 WCC393250:WCF393250 WLY393250:WMB393250 WVU393250:WVX393250 M458786:P458786 JI458786:JL458786 TE458786:TH458786 ADA458786:ADD458786 AMW458786:AMZ458786 AWS458786:AWV458786 BGO458786:BGR458786 BQK458786:BQN458786 CAG458786:CAJ458786 CKC458786:CKF458786 CTY458786:CUB458786 DDU458786:DDX458786 DNQ458786:DNT458786 DXM458786:DXP458786 EHI458786:EHL458786 ERE458786:ERH458786 FBA458786:FBD458786 FKW458786:FKZ458786 FUS458786:FUV458786 GEO458786:GER458786 GOK458786:GON458786 GYG458786:GYJ458786 HIC458786:HIF458786 HRY458786:HSB458786 IBU458786:IBX458786 ILQ458786:ILT458786 IVM458786:IVP458786 JFI458786:JFL458786 JPE458786:JPH458786 JZA458786:JZD458786 KIW458786:KIZ458786 KSS458786:KSV458786 LCO458786:LCR458786 LMK458786:LMN458786 LWG458786:LWJ458786 MGC458786:MGF458786 MPY458786:MQB458786 MZU458786:MZX458786 NJQ458786:NJT458786 NTM458786:NTP458786 ODI458786:ODL458786 ONE458786:ONH458786 OXA458786:OXD458786 PGW458786:PGZ458786 PQS458786:PQV458786 QAO458786:QAR458786 QKK458786:QKN458786 QUG458786:QUJ458786 REC458786:REF458786 RNY458786:ROB458786 RXU458786:RXX458786 SHQ458786:SHT458786 SRM458786:SRP458786 TBI458786:TBL458786 TLE458786:TLH458786 TVA458786:TVD458786 UEW458786:UEZ458786 UOS458786:UOV458786 UYO458786:UYR458786 VIK458786:VIN458786 VSG458786:VSJ458786 WCC458786:WCF458786 WLY458786:WMB458786 WVU458786:WVX458786 M524322:P524322 JI524322:JL524322 TE524322:TH524322 ADA524322:ADD524322 AMW524322:AMZ524322 AWS524322:AWV524322 BGO524322:BGR524322 BQK524322:BQN524322 CAG524322:CAJ524322 CKC524322:CKF524322 CTY524322:CUB524322 DDU524322:DDX524322 DNQ524322:DNT524322 DXM524322:DXP524322 EHI524322:EHL524322 ERE524322:ERH524322 FBA524322:FBD524322 FKW524322:FKZ524322 FUS524322:FUV524322 GEO524322:GER524322 GOK524322:GON524322 GYG524322:GYJ524322 HIC524322:HIF524322 HRY524322:HSB524322 IBU524322:IBX524322 ILQ524322:ILT524322 IVM524322:IVP524322 JFI524322:JFL524322 JPE524322:JPH524322 JZA524322:JZD524322 KIW524322:KIZ524322 KSS524322:KSV524322 LCO524322:LCR524322 LMK524322:LMN524322 LWG524322:LWJ524322 MGC524322:MGF524322 MPY524322:MQB524322 MZU524322:MZX524322 NJQ524322:NJT524322 NTM524322:NTP524322 ODI524322:ODL524322 ONE524322:ONH524322 OXA524322:OXD524322 PGW524322:PGZ524322 PQS524322:PQV524322 QAO524322:QAR524322 QKK524322:QKN524322 QUG524322:QUJ524322 REC524322:REF524322 RNY524322:ROB524322 RXU524322:RXX524322 SHQ524322:SHT524322 SRM524322:SRP524322 TBI524322:TBL524322 TLE524322:TLH524322 TVA524322:TVD524322 UEW524322:UEZ524322 UOS524322:UOV524322 UYO524322:UYR524322 VIK524322:VIN524322 VSG524322:VSJ524322 WCC524322:WCF524322 WLY524322:WMB524322 WVU524322:WVX524322 M589858:P589858 JI589858:JL589858 TE589858:TH589858 ADA589858:ADD589858 AMW589858:AMZ589858 AWS589858:AWV589858 BGO589858:BGR589858 BQK589858:BQN589858 CAG589858:CAJ589858 CKC589858:CKF589858 CTY589858:CUB589858 DDU589858:DDX589858 DNQ589858:DNT589858 DXM589858:DXP589858 EHI589858:EHL589858 ERE589858:ERH589858 FBA589858:FBD589858 FKW589858:FKZ589858 FUS589858:FUV589858 GEO589858:GER589858 GOK589858:GON589858 GYG589858:GYJ589858 HIC589858:HIF589858 HRY589858:HSB589858 IBU589858:IBX589858 ILQ589858:ILT589858 IVM589858:IVP589858 JFI589858:JFL589858 JPE589858:JPH589858 JZA589858:JZD589858 KIW589858:KIZ589858 KSS589858:KSV589858 LCO589858:LCR589858 LMK589858:LMN589858 LWG589858:LWJ589858 MGC589858:MGF589858 MPY589858:MQB589858 MZU589858:MZX589858 NJQ589858:NJT589858 NTM589858:NTP589858 ODI589858:ODL589858 ONE589858:ONH589858 OXA589858:OXD589858 PGW589858:PGZ589858 PQS589858:PQV589858 QAO589858:QAR589858 QKK589858:QKN589858 QUG589858:QUJ589858 REC589858:REF589858 RNY589858:ROB589858 RXU589858:RXX589858 SHQ589858:SHT589858 SRM589858:SRP589858 TBI589858:TBL589858 TLE589858:TLH589858 TVA589858:TVD589858 UEW589858:UEZ589858 UOS589858:UOV589858 UYO589858:UYR589858 VIK589858:VIN589858 VSG589858:VSJ589858 WCC589858:WCF589858 WLY589858:WMB589858 WVU589858:WVX589858 M655394:P655394 JI655394:JL655394 TE655394:TH655394 ADA655394:ADD655394 AMW655394:AMZ655394 AWS655394:AWV655394 BGO655394:BGR655394 BQK655394:BQN655394 CAG655394:CAJ655394 CKC655394:CKF655394 CTY655394:CUB655394 DDU655394:DDX655394 DNQ655394:DNT655394 DXM655394:DXP655394 EHI655394:EHL655394 ERE655394:ERH655394 FBA655394:FBD655394 FKW655394:FKZ655394 FUS655394:FUV655394 GEO655394:GER655394 GOK655394:GON655394 GYG655394:GYJ655394 HIC655394:HIF655394 HRY655394:HSB655394 IBU655394:IBX655394 ILQ655394:ILT655394 IVM655394:IVP655394 JFI655394:JFL655394 JPE655394:JPH655394 JZA655394:JZD655394 KIW655394:KIZ655394 KSS655394:KSV655394 LCO655394:LCR655394 LMK655394:LMN655394 LWG655394:LWJ655394 MGC655394:MGF655394 MPY655394:MQB655394 MZU655394:MZX655394 NJQ655394:NJT655394 NTM655394:NTP655394 ODI655394:ODL655394 ONE655394:ONH655394 OXA655394:OXD655394 PGW655394:PGZ655394 PQS655394:PQV655394 QAO655394:QAR655394 QKK655394:QKN655394 QUG655394:QUJ655394 REC655394:REF655394 RNY655394:ROB655394 RXU655394:RXX655394 SHQ655394:SHT655394 SRM655394:SRP655394 TBI655394:TBL655394 TLE655394:TLH655394 TVA655394:TVD655394 UEW655394:UEZ655394 UOS655394:UOV655394 UYO655394:UYR655394 VIK655394:VIN655394 VSG655394:VSJ655394 WCC655394:WCF655394 WLY655394:WMB655394 WVU655394:WVX655394 M720930:P720930 JI720930:JL720930 TE720930:TH720930 ADA720930:ADD720930 AMW720930:AMZ720930 AWS720930:AWV720930 BGO720930:BGR720930 BQK720930:BQN720930 CAG720930:CAJ720930 CKC720930:CKF720930 CTY720930:CUB720930 DDU720930:DDX720930 DNQ720930:DNT720930 DXM720930:DXP720930 EHI720930:EHL720930 ERE720930:ERH720930 FBA720930:FBD720930 FKW720930:FKZ720930 FUS720930:FUV720930 GEO720930:GER720930 GOK720930:GON720930 GYG720930:GYJ720930 HIC720930:HIF720930 HRY720930:HSB720930 IBU720930:IBX720930 ILQ720930:ILT720930 IVM720930:IVP720930 JFI720930:JFL720930 JPE720930:JPH720930 JZA720930:JZD720930 KIW720930:KIZ720930 KSS720930:KSV720930 LCO720930:LCR720930 LMK720930:LMN720930 LWG720930:LWJ720930 MGC720930:MGF720930 MPY720930:MQB720930 MZU720930:MZX720930 NJQ720930:NJT720930 NTM720930:NTP720930 ODI720930:ODL720930 ONE720930:ONH720930 OXA720930:OXD720930 PGW720930:PGZ720930 PQS720930:PQV720930 QAO720930:QAR720930 QKK720930:QKN720930 QUG720930:QUJ720930 REC720930:REF720930 RNY720930:ROB720930 RXU720930:RXX720930 SHQ720930:SHT720930 SRM720930:SRP720930 TBI720930:TBL720930 TLE720930:TLH720930 TVA720930:TVD720930 UEW720930:UEZ720930 UOS720930:UOV720930 UYO720930:UYR720930 VIK720930:VIN720930 VSG720930:VSJ720930 WCC720930:WCF720930 WLY720930:WMB720930 WVU720930:WVX720930 M786466:P786466 JI786466:JL786466 TE786466:TH786466 ADA786466:ADD786466 AMW786466:AMZ786466 AWS786466:AWV786466 BGO786466:BGR786466 BQK786466:BQN786466 CAG786466:CAJ786466 CKC786466:CKF786466 CTY786466:CUB786466 DDU786466:DDX786466 DNQ786466:DNT786466 DXM786466:DXP786466 EHI786466:EHL786466 ERE786466:ERH786466 FBA786466:FBD786466 FKW786466:FKZ786466 FUS786466:FUV786466 GEO786466:GER786466 GOK786466:GON786466 GYG786466:GYJ786466 HIC786466:HIF786466 HRY786466:HSB786466 IBU786466:IBX786466 ILQ786466:ILT786466 IVM786466:IVP786466 JFI786466:JFL786466 JPE786466:JPH786466 JZA786466:JZD786466 KIW786466:KIZ786466 KSS786466:KSV786466 LCO786466:LCR786466 LMK786466:LMN786466 LWG786466:LWJ786466 MGC786466:MGF786466 MPY786466:MQB786466 MZU786466:MZX786466 NJQ786466:NJT786466 NTM786466:NTP786466 ODI786466:ODL786466 ONE786466:ONH786466 OXA786466:OXD786466 PGW786466:PGZ786466 PQS786466:PQV786466 QAO786466:QAR786466 QKK786466:QKN786466 QUG786466:QUJ786466 REC786466:REF786466 RNY786466:ROB786466 RXU786466:RXX786466 SHQ786466:SHT786466 SRM786466:SRP786466 TBI786466:TBL786466 TLE786466:TLH786466 TVA786466:TVD786466 UEW786466:UEZ786466 UOS786466:UOV786466 UYO786466:UYR786466 VIK786466:VIN786466 VSG786466:VSJ786466 WCC786466:WCF786466 WLY786466:WMB786466 WVU786466:WVX786466 M852002:P852002 JI852002:JL852002 TE852002:TH852002 ADA852002:ADD852002 AMW852002:AMZ852002 AWS852002:AWV852002 BGO852002:BGR852002 BQK852002:BQN852002 CAG852002:CAJ852002 CKC852002:CKF852002 CTY852002:CUB852002 DDU852002:DDX852002 DNQ852002:DNT852002 DXM852002:DXP852002 EHI852002:EHL852002 ERE852002:ERH852002 FBA852002:FBD852002 FKW852002:FKZ852002 FUS852002:FUV852002 GEO852002:GER852002 GOK852002:GON852002 GYG852002:GYJ852002 HIC852002:HIF852002 HRY852002:HSB852002 IBU852002:IBX852002 ILQ852002:ILT852002 IVM852002:IVP852002 JFI852002:JFL852002 JPE852002:JPH852002 JZA852002:JZD852002 KIW852002:KIZ852002 KSS852002:KSV852002 LCO852002:LCR852002 LMK852002:LMN852002 LWG852002:LWJ852002 MGC852002:MGF852002 MPY852002:MQB852002 MZU852002:MZX852002 NJQ852002:NJT852002 NTM852002:NTP852002 ODI852002:ODL852002 ONE852002:ONH852002 OXA852002:OXD852002 PGW852002:PGZ852002 PQS852002:PQV852002 QAO852002:QAR852002 QKK852002:QKN852002 QUG852002:QUJ852002 REC852002:REF852002 RNY852002:ROB852002 RXU852002:RXX852002 SHQ852002:SHT852002 SRM852002:SRP852002 TBI852002:TBL852002 TLE852002:TLH852002 TVA852002:TVD852002 UEW852002:UEZ852002 UOS852002:UOV852002 UYO852002:UYR852002 VIK852002:VIN852002 VSG852002:VSJ852002 WCC852002:WCF852002 WLY852002:WMB852002 WVU852002:WVX852002 M917538:P917538 JI917538:JL917538 TE917538:TH917538 ADA917538:ADD917538 AMW917538:AMZ917538 AWS917538:AWV917538 BGO917538:BGR917538 BQK917538:BQN917538 CAG917538:CAJ917538 CKC917538:CKF917538 CTY917538:CUB917538 DDU917538:DDX917538 DNQ917538:DNT917538 DXM917538:DXP917538 EHI917538:EHL917538 ERE917538:ERH917538 FBA917538:FBD917538 FKW917538:FKZ917538 FUS917538:FUV917538 GEO917538:GER917538 GOK917538:GON917538 GYG917538:GYJ917538 HIC917538:HIF917538 HRY917538:HSB917538 IBU917538:IBX917538 ILQ917538:ILT917538 IVM917538:IVP917538 JFI917538:JFL917538 JPE917538:JPH917538 JZA917538:JZD917538 KIW917538:KIZ917538 KSS917538:KSV917538 LCO917538:LCR917538 LMK917538:LMN917538 LWG917538:LWJ917538 MGC917538:MGF917538 MPY917538:MQB917538 MZU917538:MZX917538 NJQ917538:NJT917538 NTM917538:NTP917538 ODI917538:ODL917538 ONE917538:ONH917538 OXA917538:OXD917538 PGW917538:PGZ917538 PQS917538:PQV917538 QAO917538:QAR917538 QKK917538:QKN917538 QUG917538:QUJ917538 REC917538:REF917538 RNY917538:ROB917538 RXU917538:RXX917538 SHQ917538:SHT917538 SRM917538:SRP917538 TBI917538:TBL917538 TLE917538:TLH917538 TVA917538:TVD917538 UEW917538:UEZ917538 UOS917538:UOV917538 UYO917538:UYR917538 VIK917538:VIN917538 VSG917538:VSJ917538 WCC917538:WCF917538 WLY917538:WMB917538 WVU917538:WVX917538 M983074:P983074 JI983074:JL983074 TE983074:TH983074 ADA983074:ADD983074 AMW983074:AMZ983074 AWS983074:AWV983074 BGO983074:BGR983074 BQK983074:BQN983074 CAG983074:CAJ983074 CKC983074:CKF983074 CTY983074:CUB983074 DDU983074:DDX983074 DNQ983074:DNT983074 DXM983074:DXP983074 EHI983074:EHL983074 ERE983074:ERH983074 FBA983074:FBD983074 FKW983074:FKZ983074 FUS983074:FUV983074 GEO983074:GER983074 GOK983074:GON983074 GYG983074:GYJ983074 HIC983074:HIF983074 HRY983074:HSB983074 IBU983074:IBX983074 ILQ983074:ILT983074 IVM983074:IVP983074 JFI983074:JFL983074 JPE983074:JPH983074 JZA983074:JZD983074 KIW983074:KIZ983074 KSS983074:KSV983074 LCO983074:LCR983074 LMK983074:LMN983074 LWG983074:LWJ983074 MGC983074:MGF983074 MPY983074:MQB983074 MZU983074:MZX983074 NJQ983074:NJT983074 NTM983074:NTP983074 ODI983074:ODL983074 ONE983074:ONH983074 OXA983074:OXD983074 PGW983074:PGZ983074 PQS983074:PQV983074 QAO983074:QAR983074 QKK983074:QKN983074 QUG983074:QUJ983074 REC983074:REF983074 RNY983074:ROB983074 RXU983074:RXX983074 SHQ983074:SHT983074 SRM983074:SRP983074 TBI983074:TBL983074 TLE983074:TLH983074 TVA983074:TVD983074 UEW983074:UEZ983074 UOS983074:UOV983074 UYO983074:UYR983074 VIK983074:VIN983074 VSG983074:VSJ983074 WCC983074:WCF983074 WLY983074:WMB983074 WVU983074:WVX983074 M40:P40 JI40:JL40 TE40:TH40 ADA40:ADD40 AMW40:AMZ40 AWS40:AWV40 BGO40:BGR40 BQK40:BQN40 CAG40:CAJ40 CKC40:CKF40 CTY40:CUB40 DDU40:DDX40 DNQ40:DNT40 DXM40:DXP40 EHI40:EHL40 ERE40:ERH40 FBA40:FBD40 FKW40:FKZ40 FUS40:FUV40 GEO40:GER40 GOK40:GON40 GYG40:GYJ40 HIC40:HIF40 HRY40:HSB40 IBU40:IBX40 ILQ40:ILT40 IVM40:IVP40 JFI40:JFL40 JPE40:JPH40 JZA40:JZD40 KIW40:KIZ40 KSS40:KSV40 LCO40:LCR40 LMK40:LMN40 LWG40:LWJ40 MGC40:MGF40 MPY40:MQB40 MZU40:MZX40 NJQ40:NJT40 NTM40:NTP40 ODI40:ODL40 ONE40:ONH40 OXA40:OXD40 PGW40:PGZ40 PQS40:PQV40 QAO40:QAR40 QKK40:QKN40 QUG40:QUJ40 REC40:REF40 RNY40:ROB40 RXU40:RXX40 SHQ40:SHT40 SRM40:SRP40 TBI40:TBL40 TLE40:TLH40 TVA40:TVD40 UEW40:UEZ40 UOS40:UOV40 UYO40:UYR40 VIK40:VIN40 VSG40:VSJ40 WCC40:WCF40 WLY40:WMB40 WVU40:WVX40 M65572:P65572 JI65572:JL65572 TE65572:TH65572 ADA65572:ADD65572 AMW65572:AMZ65572 AWS65572:AWV65572 BGO65572:BGR65572 BQK65572:BQN65572 CAG65572:CAJ65572 CKC65572:CKF65572 CTY65572:CUB65572 DDU65572:DDX65572 DNQ65572:DNT65572 DXM65572:DXP65572 EHI65572:EHL65572 ERE65572:ERH65572 FBA65572:FBD65572 FKW65572:FKZ65572 FUS65572:FUV65572 GEO65572:GER65572 GOK65572:GON65572 GYG65572:GYJ65572 HIC65572:HIF65572 HRY65572:HSB65572 IBU65572:IBX65572 ILQ65572:ILT65572 IVM65572:IVP65572 JFI65572:JFL65572 JPE65572:JPH65572 JZA65572:JZD65572 KIW65572:KIZ65572 KSS65572:KSV65572 LCO65572:LCR65572 LMK65572:LMN65572 LWG65572:LWJ65572 MGC65572:MGF65572 MPY65572:MQB65572 MZU65572:MZX65572 NJQ65572:NJT65572 NTM65572:NTP65572 ODI65572:ODL65572 ONE65572:ONH65572 OXA65572:OXD65572 PGW65572:PGZ65572 PQS65572:PQV65572 QAO65572:QAR65572 QKK65572:QKN65572 QUG65572:QUJ65572 REC65572:REF65572 RNY65572:ROB65572 RXU65572:RXX65572 SHQ65572:SHT65572 SRM65572:SRP65572 TBI65572:TBL65572 TLE65572:TLH65572 TVA65572:TVD65572 UEW65572:UEZ65572 UOS65572:UOV65572 UYO65572:UYR65572 VIK65572:VIN65572 VSG65572:VSJ65572 WCC65572:WCF65572 WLY65572:WMB65572 WVU65572:WVX65572 M131108:P131108 JI131108:JL131108 TE131108:TH131108 ADA131108:ADD131108 AMW131108:AMZ131108 AWS131108:AWV131108 BGO131108:BGR131108 BQK131108:BQN131108 CAG131108:CAJ131108 CKC131108:CKF131108 CTY131108:CUB131108 DDU131108:DDX131108 DNQ131108:DNT131108 DXM131108:DXP131108 EHI131108:EHL131108 ERE131108:ERH131108 FBA131108:FBD131108 FKW131108:FKZ131108 FUS131108:FUV131108 GEO131108:GER131108 GOK131108:GON131108 GYG131108:GYJ131108 HIC131108:HIF131108 HRY131108:HSB131108 IBU131108:IBX131108 ILQ131108:ILT131108 IVM131108:IVP131108 JFI131108:JFL131108 JPE131108:JPH131108 JZA131108:JZD131108 KIW131108:KIZ131108 KSS131108:KSV131108 LCO131108:LCR131108 LMK131108:LMN131108 LWG131108:LWJ131108 MGC131108:MGF131108 MPY131108:MQB131108 MZU131108:MZX131108 NJQ131108:NJT131108 NTM131108:NTP131108 ODI131108:ODL131108 ONE131108:ONH131108 OXA131108:OXD131108 PGW131108:PGZ131108 PQS131108:PQV131108 QAO131108:QAR131108 QKK131108:QKN131108 QUG131108:QUJ131108 REC131108:REF131108 RNY131108:ROB131108 RXU131108:RXX131108 SHQ131108:SHT131108 SRM131108:SRP131108 TBI131108:TBL131108 TLE131108:TLH131108 TVA131108:TVD131108 UEW131108:UEZ131108 UOS131108:UOV131108 UYO131108:UYR131108 VIK131108:VIN131108 VSG131108:VSJ131108 WCC131108:WCF131108 WLY131108:WMB131108 WVU131108:WVX131108 M196644:P196644 JI196644:JL196644 TE196644:TH196644 ADA196644:ADD196644 AMW196644:AMZ196644 AWS196644:AWV196644 BGO196644:BGR196644 BQK196644:BQN196644 CAG196644:CAJ196644 CKC196644:CKF196644 CTY196644:CUB196644 DDU196644:DDX196644 DNQ196644:DNT196644 DXM196644:DXP196644 EHI196644:EHL196644 ERE196644:ERH196644 FBA196644:FBD196644 FKW196644:FKZ196644 FUS196644:FUV196644 GEO196644:GER196644 GOK196644:GON196644 GYG196644:GYJ196644 HIC196644:HIF196644 HRY196644:HSB196644 IBU196644:IBX196644 ILQ196644:ILT196644 IVM196644:IVP196644 JFI196644:JFL196644 JPE196644:JPH196644 JZA196644:JZD196644 KIW196644:KIZ196644 KSS196644:KSV196644 LCO196644:LCR196644 LMK196644:LMN196644 LWG196644:LWJ196644 MGC196644:MGF196644 MPY196644:MQB196644 MZU196644:MZX196644 NJQ196644:NJT196644 NTM196644:NTP196644 ODI196644:ODL196644 ONE196644:ONH196644 OXA196644:OXD196644 PGW196644:PGZ196644 PQS196644:PQV196644 QAO196644:QAR196644 QKK196644:QKN196644 QUG196644:QUJ196644 REC196644:REF196644 RNY196644:ROB196644 RXU196644:RXX196644 SHQ196644:SHT196644 SRM196644:SRP196644 TBI196644:TBL196644 TLE196644:TLH196644 TVA196644:TVD196644 UEW196644:UEZ196644 UOS196644:UOV196644 UYO196644:UYR196644 VIK196644:VIN196644 VSG196644:VSJ196644 WCC196644:WCF196644 WLY196644:WMB196644 WVU196644:WVX196644 M262180:P262180 JI262180:JL262180 TE262180:TH262180 ADA262180:ADD262180 AMW262180:AMZ262180 AWS262180:AWV262180 BGO262180:BGR262180 BQK262180:BQN262180 CAG262180:CAJ262180 CKC262180:CKF262180 CTY262180:CUB262180 DDU262180:DDX262180 DNQ262180:DNT262180 DXM262180:DXP262180 EHI262180:EHL262180 ERE262180:ERH262180 FBA262180:FBD262180 FKW262180:FKZ262180 FUS262180:FUV262180 GEO262180:GER262180 GOK262180:GON262180 GYG262180:GYJ262180 HIC262180:HIF262180 HRY262180:HSB262180 IBU262180:IBX262180 ILQ262180:ILT262180 IVM262180:IVP262180 JFI262180:JFL262180 JPE262180:JPH262180 JZA262180:JZD262180 KIW262180:KIZ262180 KSS262180:KSV262180 LCO262180:LCR262180 LMK262180:LMN262180 LWG262180:LWJ262180 MGC262180:MGF262180 MPY262180:MQB262180 MZU262180:MZX262180 NJQ262180:NJT262180 NTM262180:NTP262180 ODI262180:ODL262180 ONE262180:ONH262180 OXA262180:OXD262180 PGW262180:PGZ262180 PQS262180:PQV262180 QAO262180:QAR262180 QKK262180:QKN262180 QUG262180:QUJ262180 REC262180:REF262180 RNY262180:ROB262180 RXU262180:RXX262180 SHQ262180:SHT262180 SRM262180:SRP262180 TBI262180:TBL262180 TLE262180:TLH262180 TVA262180:TVD262180 UEW262180:UEZ262180 UOS262180:UOV262180 UYO262180:UYR262180 VIK262180:VIN262180 VSG262180:VSJ262180 WCC262180:WCF262180 WLY262180:WMB262180 WVU262180:WVX262180 M327716:P327716 JI327716:JL327716 TE327716:TH327716 ADA327716:ADD327716 AMW327716:AMZ327716 AWS327716:AWV327716 BGO327716:BGR327716 BQK327716:BQN327716 CAG327716:CAJ327716 CKC327716:CKF327716 CTY327716:CUB327716 DDU327716:DDX327716 DNQ327716:DNT327716 DXM327716:DXP327716 EHI327716:EHL327716 ERE327716:ERH327716 FBA327716:FBD327716 FKW327716:FKZ327716 FUS327716:FUV327716 GEO327716:GER327716 GOK327716:GON327716 GYG327716:GYJ327716 HIC327716:HIF327716 HRY327716:HSB327716 IBU327716:IBX327716 ILQ327716:ILT327716 IVM327716:IVP327716 JFI327716:JFL327716 JPE327716:JPH327716 JZA327716:JZD327716 KIW327716:KIZ327716 KSS327716:KSV327716 LCO327716:LCR327716 LMK327716:LMN327716 LWG327716:LWJ327716 MGC327716:MGF327716 MPY327716:MQB327716 MZU327716:MZX327716 NJQ327716:NJT327716 NTM327716:NTP327716 ODI327716:ODL327716 ONE327716:ONH327716 OXA327716:OXD327716 PGW327716:PGZ327716 PQS327716:PQV327716 QAO327716:QAR327716 QKK327716:QKN327716 QUG327716:QUJ327716 REC327716:REF327716 RNY327716:ROB327716 RXU327716:RXX327716 SHQ327716:SHT327716 SRM327716:SRP327716 TBI327716:TBL327716 TLE327716:TLH327716 TVA327716:TVD327716 UEW327716:UEZ327716 UOS327716:UOV327716 UYO327716:UYR327716 VIK327716:VIN327716 VSG327716:VSJ327716 WCC327716:WCF327716 WLY327716:WMB327716 WVU327716:WVX327716 M393252:P393252 JI393252:JL393252 TE393252:TH393252 ADA393252:ADD393252 AMW393252:AMZ393252 AWS393252:AWV393252 BGO393252:BGR393252 BQK393252:BQN393252 CAG393252:CAJ393252 CKC393252:CKF393252 CTY393252:CUB393252 DDU393252:DDX393252 DNQ393252:DNT393252 DXM393252:DXP393252 EHI393252:EHL393252 ERE393252:ERH393252 FBA393252:FBD393252 FKW393252:FKZ393252 FUS393252:FUV393252 GEO393252:GER393252 GOK393252:GON393252 GYG393252:GYJ393252 HIC393252:HIF393252 HRY393252:HSB393252 IBU393252:IBX393252 ILQ393252:ILT393252 IVM393252:IVP393252 JFI393252:JFL393252 JPE393252:JPH393252 JZA393252:JZD393252 KIW393252:KIZ393252 KSS393252:KSV393252 LCO393252:LCR393252 LMK393252:LMN393252 LWG393252:LWJ393252 MGC393252:MGF393252 MPY393252:MQB393252 MZU393252:MZX393252 NJQ393252:NJT393252 NTM393252:NTP393252 ODI393252:ODL393252 ONE393252:ONH393252 OXA393252:OXD393252 PGW393252:PGZ393252 PQS393252:PQV393252 QAO393252:QAR393252 QKK393252:QKN393252 QUG393252:QUJ393252 REC393252:REF393252 RNY393252:ROB393252 RXU393252:RXX393252 SHQ393252:SHT393252 SRM393252:SRP393252 TBI393252:TBL393252 TLE393252:TLH393252 TVA393252:TVD393252 UEW393252:UEZ393252 UOS393252:UOV393252 UYO393252:UYR393252 VIK393252:VIN393252 VSG393252:VSJ393252 WCC393252:WCF393252 WLY393252:WMB393252 WVU393252:WVX393252 M458788:P458788 JI458788:JL458788 TE458788:TH458788 ADA458788:ADD458788 AMW458788:AMZ458788 AWS458788:AWV458788 BGO458788:BGR458788 BQK458788:BQN458788 CAG458788:CAJ458788 CKC458788:CKF458788 CTY458788:CUB458788 DDU458788:DDX458788 DNQ458788:DNT458788 DXM458788:DXP458788 EHI458788:EHL458788 ERE458788:ERH458788 FBA458788:FBD458788 FKW458788:FKZ458788 FUS458788:FUV458788 GEO458788:GER458788 GOK458788:GON458788 GYG458788:GYJ458788 HIC458788:HIF458788 HRY458788:HSB458788 IBU458788:IBX458788 ILQ458788:ILT458788 IVM458788:IVP458788 JFI458788:JFL458788 JPE458788:JPH458788 JZA458788:JZD458788 KIW458788:KIZ458788 KSS458788:KSV458788 LCO458788:LCR458788 LMK458788:LMN458788 LWG458788:LWJ458788 MGC458788:MGF458788 MPY458788:MQB458788 MZU458788:MZX458788 NJQ458788:NJT458788 NTM458788:NTP458788 ODI458788:ODL458788 ONE458788:ONH458788 OXA458788:OXD458788 PGW458788:PGZ458788 PQS458788:PQV458788 QAO458788:QAR458788 QKK458788:QKN458788 QUG458788:QUJ458788 REC458788:REF458788 RNY458788:ROB458788 RXU458788:RXX458788 SHQ458788:SHT458788 SRM458788:SRP458788 TBI458788:TBL458788 TLE458788:TLH458788 TVA458788:TVD458788 UEW458788:UEZ458788 UOS458788:UOV458788 UYO458788:UYR458788 VIK458788:VIN458788 VSG458788:VSJ458788 WCC458788:WCF458788 WLY458788:WMB458788 WVU458788:WVX458788 M524324:P524324 JI524324:JL524324 TE524324:TH524324 ADA524324:ADD524324 AMW524324:AMZ524324 AWS524324:AWV524324 BGO524324:BGR524324 BQK524324:BQN524324 CAG524324:CAJ524324 CKC524324:CKF524324 CTY524324:CUB524324 DDU524324:DDX524324 DNQ524324:DNT524324 DXM524324:DXP524324 EHI524324:EHL524324 ERE524324:ERH524324 FBA524324:FBD524324 FKW524324:FKZ524324 FUS524324:FUV524324 GEO524324:GER524324 GOK524324:GON524324 GYG524324:GYJ524324 HIC524324:HIF524324 HRY524324:HSB524324 IBU524324:IBX524324 ILQ524324:ILT524324 IVM524324:IVP524324 JFI524324:JFL524324 JPE524324:JPH524324 JZA524324:JZD524324 KIW524324:KIZ524324 KSS524324:KSV524324 LCO524324:LCR524324 LMK524324:LMN524324 LWG524324:LWJ524324 MGC524324:MGF524324 MPY524324:MQB524324 MZU524324:MZX524324 NJQ524324:NJT524324 NTM524324:NTP524324 ODI524324:ODL524324 ONE524324:ONH524324 OXA524324:OXD524324 PGW524324:PGZ524324 PQS524324:PQV524324 QAO524324:QAR524324 QKK524324:QKN524324 QUG524324:QUJ524324 REC524324:REF524324 RNY524324:ROB524324 RXU524324:RXX524324 SHQ524324:SHT524324 SRM524324:SRP524324 TBI524324:TBL524324 TLE524324:TLH524324 TVA524324:TVD524324 UEW524324:UEZ524324 UOS524324:UOV524324 UYO524324:UYR524324 VIK524324:VIN524324 VSG524324:VSJ524324 WCC524324:WCF524324 WLY524324:WMB524324 WVU524324:WVX524324 M589860:P589860 JI589860:JL589860 TE589860:TH589860 ADA589860:ADD589860 AMW589860:AMZ589860 AWS589860:AWV589860 BGO589860:BGR589860 BQK589860:BQN589860 CAG589860:CAJ589860 CKC589860:CKF589860 CTY589860:CUB589860 DDU589860:DDX589860 DNQ589860:DNT589860 DXM589860:DXP589860 EHI589860:EHL589860 ERE589860:ERH589860 FBA589860:FBD589860 FKW589860:FKZ589860 FUS589860:FUV589860 GEO589860:GER589860 GOK589860:GON589860 GYG589860:GYJ589860 HIC589860:HIF589860 HRY589860:HSB589860 IBU589860:IBX589860 ILQ589860:ILT589860 IVM589860:IVP589860 JFI589860:JFL589860 JPE589860:JPH589860 JZA589860:JZD589860 KIW589860:KIZ589860 KSS589860:KSV589860 LCO589860:LCR589860 LMK589860:LMN589860 LWG589860:LWJ589860 MGC589860:MGF589860 MPY589860:MQB589860 MZU589860:MZX589860 NJQ589860:NJT589860 NTM589860:NTP589860 ODI589860:ODL589860 ONE589860:ONH589860 OXA589860:OXD589860 PGW589860:PGZ589860 PQS589860:PQV589860 QAO589860:QAR589860 QKK589860:QKN589860 QUG589860:QUJ589860 REC589860:REF589860 RNY589860:ROB589860 RXU589860:RXX589860 SHQ589860:SHT589860 SRM589860:SRP589860 TBI589860:TBL589860 TLE589860:TLH589860 TVA589860:TVD589860 UEW589860:UEZ589860 UOS589860:UOV589860 UYO589860:UYR589860 VIK589860:VIN589860 VSG589860:VSJ589860 WCC589860:WCF589860 WLY589860:WMB589860 WVU589860:WVX589860 M655396:P655396 JI655396:JL655396 TE655396:TH655396 ADA655396:ADD655396 AMW655396:AMZ655396 AWS655396:AWV655396 BGO655396:BGR655396 BQK655396:BQN655396 CAG655396:CAJ655396 CKC655396:CKF655396 CTY655396:CUB655396 DDU655396:DDX655396 DNQ655396:DNT655396 DXM655396:DXP655396 EHI655396:EHL655396 ERE655396:ERH655396 FBA655396:FBD655396 FKW655396:FKZ655396 FUS655396:FUV655396 GEO655396:GER655396 GOK655396:GON655396 GYG655396:GYJ655396 HIC655396:HIF655396 HRY655396:HSB655396 IBU655396:IBX655396 ILQ655396:ILT655396 IVM655396:IVP655396 JFI655396:JFL655396 JPE655396:JPH655396 JZA655396:JZD655396 KIW655396:KIZ655396 KSS655396:KSV655396 LCO655396:LCR655396 LMK655396:LMN655396 LWG655396:LWJ655396 MGC655396:MGF655396 MPY655396:MQB655396 MZU655396:MZX655396 NJQ655396:NJT655396 NTM655396:NTP655396 ODI655396:ODL655396 ONE655396:ONH655396 OXA655396:OXD655396 PGW655396:PGZ655396 PQS655396:PQV655396 QAO655396:QAR655396 QKK655396:QKN655396 QUG655396:QUJ655396 REC655396:REF655396 RNY655396:ROB655396 RXU655396:RXX655396 SHQ655396:SHT655396 SRM655396:SRP655396 TBI655396:TBL655396 TLE655396:TLH655396 TVA655396:TVD655396 UEW655396:UEZ655396 UOS655396:UOV655396 UYO655396:UYR655396 VIK655396:VIN655396 VSG655396:VSJ655396 WCC655396:WCF655396 WLY655396:WMB655396 WVU655396:WVX655396 M720932:P720932 JI720932:JL720932 TE720932:TH720932 ADA720932:ADD720932 AMW720932:AMZ720932 AWS720932:AWV720932 BGO720932:BGR720932 BQK720932:BQN720932 CAG720932:CAJ720932 CKC720932:CKF720932 CTY720932:CUB720932 DDU720932:DDX720932 DNQ720932:DNT720932 DXM720932:DXP720932 EHI720932:EHL720932 ERE720932:ERH720932 FBA720932:FBD720932 FKW720932:FKZ720932 FUS720932:FUV720932 GEO720932:GER720932 GOK720932:GON720932 GYG720932:GYJ720932 HIC720932:HIF720932 HRY720932:HSB720932 IBU720932:IBX720932 ILQ720932:ILT720932 IVM720932:IVP720932 JFI720932:JFL720932 JPE720932:JPH720932 JZA720932:JZD720932 KIW720932:KIZ720932 KSS720932:KSV720932 LCO720932:LCR720932 LMK720932:LMN720932 LWG720932:LWJ720932 MGC720932:MGF720932 MPY720932:MQB720932 MZU720932:MZX720932 NJQ720932:NJT720932 NTM720932:NTP720932 ODI720932:ODL720932 ONE720932:ONH720932 OXA720932:OXD720932 PGW720932:PGZ720932 PQS720932:PQV720932 QAO720932:QAR720932 QKK720932:QKN720932 QUG720932:QUJ720932 REC720932:REF720932 RNY720932:ROB720932 RXU720932:RXX720932 SHQ720932:SHT720932 SRM720932:SRP720932 TBI720932:TBL720932 TLE720932:TLH720932 TVA720932:TVD720932 UEW720932:UEZ720932 UOS720932:UOV720932 UYO720932:UYR720932 VIK720932:VIN720932 VSG720932:VSJ720932 WCC720932:WCF720932 WLY720932:WMB720932 WVU720932:WVX720932 M786468:P786468 JI786468:JL786468 TE786468:TH786468 ADA786468:ADD786468 AMW786468:AMZ786468 AWS786468:AWV786468 BGO786468:BGR786468 BQK786468:BQN786468 CAG786468:CAJ786468 CKC786468:CKF786468 CTY786468:CUB786468 DDU786468:DDX786468 DNQ786468:DNT786468 DXM786468:DXP786468 EHI786468:EHL786468 ERE786468:ERH786468 FBA786468:FBD786468 FKW786468:FKZ786468 FUS786468:FUV786468 GEO786468:GER786468 GOK786468:GON786468 GYG786468:GYJ786468 HIC786468:HIF786468 HRY786468:HSB786468 IBU786468:IBX786468 ILQ786468:ILT786468 IVM786468:IVP786468 JFI786468:JFL786468 JPE786468:JPH786468 JZA786468:JZD786468 KIW786468:KIZ786468 KSS786468:KSV786468 LCO786468:LCR786468 LMK786468:LMN786468 LWG786468:LWJ786468 MGC786468:MGF786468 MPY786468:MQB786468 MZU786468:MZX786468 NJQ786468:NJT786468 NTM786468:NTP786468 ODI786468:ODL786468 ONE786468:ONH786468 OXA786468:OXD786468 PGW786468:PGZ786468 PQS786468:PQV786468 QAO786468:QAR786468 QKK786468:QKN786468 QUG786468:QUJ786468 REC786468:REF786468 RNY786468:ROB786468 RXU786468:RXX786468 SHQ786468:SHT786468 SRM786468:SRP786468 TBI786468:TBL786468 TLE786468:TLH786468 TVA786468:TVD786468 UEW786468:UEZ786468 UOS786468:UOV786468 UYO786468:UYR786468 VIK786468:VIN786468 VSG786468:VSJ786468 WCC786468:WCF786468 WLY786468:WMB786468 WVU786468:WVX786468 M852004:P852004 JI852004:JL852004 TE852004:TH852004 ADA852004:ADD852004 AMW852004:AMZ852004 AWS852004:AWV852004 BGO852004:BGR852004 BQK852004:BQN852004 CAG852004:CAJ852004 CKC852004:CKF852004 CTY852004:CUB852004 DDU852004:DDX852004 DNQ852004:DNT852004 DXM852004:DXP852004 EHI852004:EHL852004 ERE852004:ERH852004 FBA852004:FBD852004 FKW852004:FKZ852004 FUS852004:FUV852004 GEO852004:GER852004 GOK852004:GON852004 GYG852004:GYJ852004 HIC852004:HIF852004 HRY852004:HSB852004 IBU852004:IBX852004 ILQ852004:ILT852004 IVM852004:IVP852004 JFI852004:JFL852004 JPE852004:JPH852004 JZA852004:JZD852004 KIW852004:KIZ852004 KSS852004:KSV852004 LCO852004:LCR852004 LMK852004:LMN852004 LWG852004:LWJ852004 MGC852004:MGF852004 MPY852004:MQB852004 MZU852004:MZX852004 NJQ852004:NJT852004 NTM852004:NTP852004 ODI852004:ODL852004 ONE852004:ONH852004 OXA852004:OXD852004 PGW852004:PGZ852004 PQS852004:PQV852004 QAO852004:QAR852004 QKK852004:QKN852004 QUG852004:QUJ852004 REC852004:REF852004 RNY852004:ROB852004 RXU852004:RXX852004 SHQ852004:SHT852004 SRM852004:SRP852004 TBI852004:TBL852004 TLE852004:TLH852004 TVA852004:TVD852004 UEW852004:UEZ852004 UOS852004:UOV852004 UYO852004:UYR852004 VIK852004:VIN852004 VSG852004:VSJ852004 WCC852004:WCF852004 WLY852004:WMB852004 WVU852004:WVX852004 M917540:P917540 JI917540:JL917540 TE917540:TH917540 ADA917540:ADD917540 AMW917540:AMZ917540 AWS917540:AWV917540 BGO917540:BGR917540 BQK917540:BQN917540 CAG917540:CAJ917540 CKC917540:CKF917540 CTY917540:CUB917540 DDU917540:DDX917540 DNQ917540:DNT917540 DXM917540:DXP917540 EHI917540:EHL917540 ERE917540:ERH917540 FBA917540:FBD917540 FKW917540:FKZ917540 FUS917540:FUV917540 GEO917540:GER917540 GOK917540:GON917540 GYG917540:GYJ917540 HIC917540:HIF917540 HRY917540:HSB917540 IBU917540:IBX917540 ILQ917540:ILT917540 IVM917540:IVP917540 JFI917540:JFL917540 JPE917540:JPH917540 JZA917540:JZD917540 KIW917540:KIZ917540 KSS917540:KSV917540 LCO917540:LCR917540 LMK917540:LMN917540 LWG917540:LWJ917540 MGC917540:MGF917540 MPY917540:MQB917540 MZU917540:MZX917540 NJQ917540:NJT917540 NTM917540:NTP917540 ODI917540:ODL917540 ONE917540:ONH917540 OXA917540:OXD917540 PGW917540:PGZ917540 PQS917540:PQV917540 QAO917540:QAR917540 QKK917540:QKN917540 QUG917540:QUJ917540 REC917540:REF917540 RNY917540:ROB917540 RXU917540:RXX917540 SHQ917540:SHT917540 SRM917540:SRP917540 TBI917540:TBL917540 TLE917540:TLH917540 TVA917540:TVD917540 UEW917540:UEZ917540 UOS917540:UOV917540 UYO917540:UYR917540 VIK917540:VIN917540 VSG917540:VSJ917540 WCC917540:WCF917540 WLY917540:WMB917540 WVU917540:WVX917540 M983076:P983076 JI983076:JL983076 TE983076:TH983076 ADA983076:ADD983076 AMW983076:AMZ983076 AWS983076:AWV983076 BGO983076:BGR983076 BQK983076:BQN983076 CAG983076:CAJ983076 CKC983076:CKF983076 CTY983076:CUB983076 DDU983076:DDX983076 DNQ983076:DNT983076 DXM983076:DXP983076 EHI983076:EHL983076 ERE983076:ERH983076 FBA983076:FBD983076 FKW983076:FKZ983076 FUS983076:FUV983076 GEO983076:GER983076 GOK983076:GON983076 GYG983076:GYJ983076 HIC983076:HIF983076 HRY983076:HSB983076 IBU983076:IBX983076 ILQ983076:ILT983076 IVM983076:IVP983076 JFI983076:JFL983076 JPE983076:JPH983076 JZA983076:JZD983076 KIW983076:KIZ983076 KSS983076:KSV983076 LCO983076:LCR983076 LMK983076:LMN983076 LWG983076:LWJ983076 MGC983076:MGF983076 MPY983076:MQB983076 MZU983076:MZX983076 NJQ983076:NJT983076 NTM983076:NTP983076 ODI983076:ODL983076 ONE983076:ONH983076 OXA983076:OXD983076 PGW983076:PGZ983076 PQS983076:PQV983076 QAO983076:QAR983076 QKK983076:QKN983076 QUG983076:QUJ983076 REC983076:REF983076 RNY983076:ROB983076 RXU983076:RXX983076 SHQ983076:SHT983076 SRM983076:SRP983076 TBI983076:TBL983076 TLE983076:TLH983076 TVA983076:TVD983076 UEW983076:UEZ983076 UOS983076:UOV983076 UYO983076:UYR983076 VIK983076:VIN983076 VSG983076:VSJ983076 WCC983076:WCF983076 WLY983076:WMB983076 WVU983076:WVX983076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D1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H2:H5 JF1:JG4 TB1:TC4 ACX1:ACY4 AMT1:AMU4 AWP1:AWQ4 BGL1:BGM4 BQH1:BQI4 CAD1:CAE4 CJZ1:CKA4 CTV1:CTW4 DDR1:DDS4 DNN1:DNO4 DXJ1:DXK4 EHF1:EHG4 ERB1:ERC4 FAX1:FAY4 FKT1:FKU4 FUP1:FUQ4 GEL1:GEM4 GOH1:GOI4 GYD1:GYE4 HHZ1:HIA4 HRV1:HRW4 IBR1:IBS4 ILN1:ILO4 IVJ1:IVK4 JFF1:JFG4 JPB1:JPC4 JYX1:JYY4 KIT1:KIU4 KSP1:KSQ4 LCL1:LCM4 LMH1:LMI4 LWD1:LWE4 MFZ1:MGA4 MPV1:MPW4 MZR1:MZS4 NJN1:NJO4 NTJ1:NTK4 ODF1:ODG4 ONB1:ONC4 OWX1:OWY4 PGT1:PGU4 PQP1:PQQ4 QAL1:QAM4 QKH1:QKI4 QUD1:QUE4 RDZ1:REA4 RNV1:RNW4 RXR1:RXS4 SHN1:SHO4 SRJ1:SRK4 TBF1:TBG4 TLB1:TLC4 TUX1:TUY4 UET1:UEU4 UOP1:UOQ4 UYL1:UYM4 VIH1:VII4 VSD1:VSE4 WBZ1:WCA4 WLV1:WLW4 WVR1:WVS4 D11:D65533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V11:Y44 AB11:AF44 AB46:AF46 AB45 WWJ11:WWN46 WMN11:WMR46 WCR11:WCV46 VSV11:VSZ46 VIZ11:VJD46 UZD11:UZH46 UPH11:UPL46 UFL11:UFP46 TVP11:TVT46 TLT11:TLX46 TBX11:TCB46 SSB11:SSF46 SIF11:SIJ46 RYJ11:RYN46 RON11:ROR46 RER11:REV46 QUV11:QUZ46 QKZ11:QLD46 QBD11:QBH46 PRH11:PRL46 PHL11:PHP46 OXP11:OXT46 ONT11:ONX46 ODX11:OEB46 NUB11:NUF46 NKF11:NKJ46 NAJ11:NAN46 MQN11:MQR46 MGR11:MGV46 LWV11:LWZ46 LMZ11:LND46 LDD11:LDH46 KTH11:KTL46 KJL11:KJP46 JZP11:JZT46 JPT11:JPX46 JFX11:JGB46 IWB11:IWF46 IMF11:IMJ46 ICJ11:ICN46 HSN11:HSR46 HIR11:HIV46 GYV11:GYZ46 GOZ11:GPD46 GFD11:GFH46 FVH11:FVL46 FLL11:FLP46 FBP11:FBT46 ERT11:ERX46 EHX11:EIB46 DYB11:DYF46 DOF11:DOJ46 DEJ11:DEN46 CUN11:CUR46 CKR11:CKV46 CAV11:CAZ46 BQZ11:BRD46 BHD11:BHH46 AXH11:AXL46 ANL11:ANP46 ADP11:ADT46 TT11:TX46 JX11:KB46 U10:U46 WVY11:WVY45 WMC11:WMC45 WCG11:WCG45 VSK11:VSK45 VIO11:VIO45 UYS11:UYS45 UOW11:UOW45 UFA11:UFA45 TVE11:TVE45 TLI11:TLI45 TBM11:TBM45 SRQ11:SRQ45 SHU11:SHU45 RXY11:RXY45 ROC11:ROC45 REG11:REG45 QUK11:QUK45 QKO11:QKO45 QAS11:QAS45 PQW11:PQW45 PHA11:PHA45 OXE11:OXE45 ONI11:ONI45 ODM11:ODM45 NTQ11:NTQ45 NJU11:NJU45 MZY11:MZY45 MQC11:MQC45 MGG11:MGG45 LWK11:LWK45 LMO11:LMO45 LCS11:LCS45 KSW11:KSW45 KJA11:KJA45 JZE11:JZE45 JPI11:JPI45 JFM11:JFM45 IVQ11:IVQ45 ILU11:ILU45 IBY11:IBY45 HSC11:HSC45 HIG11:HIG45 GYK11:GYK45 GOO11:GOO45 GES11:GES45 FUW11:FUW45 FLA11:FLA45 FBE11:FBE45 ERI11:ERI45 EHM11:EHM45 DXQ11:DXQ45 DNU11:DNU45 DDY11:DDY45 CUC11:CUC45 CKG11:CKG45 CAK11:CAK45 BQO11:BQO45 BGS11:BGS45 AWW11:AWW45 ANA11:ANA45 ADE11:ADE45 TI11:TI45 JM11:JM45 Q11:Q45 WVP11:WVP45 WLT11:WLT45 WBX11:WBX45 VSB11:VSB45 VIF11:VIF45 UYJ11:UYJ45 UON11:UON45 UER11:UER45 TUV11:TUV45 TKZ11:TKZ45 TBD11:TBD45 SRH11:SRH45 SHL11:SHL45 RXP11:RXP45 RNT11:RNT45 RDX11:RDX45 QUB11:QUB45 QKF11:QKF45 QAJ11:QAJ45 PQN11:PQN45 PGR11:PGR45 OWV11:OWV45 OMZ11:OMZ45 ODD11:ODD45 NTH11:NTH45 NJL11:NJL45 MZP11:MZP45 MPT11:MPT45 MFX11:MFX45 LWB11:LWB45 LMF11:LMF45 LCJ11:LCJ45 KSN11:KSN45 KIR11:KIR45 JYV11:JYV45 JOZ11:JOZ45 JFD11:JFD45 IVH11:IVH45 ILL11:ILL45 IBP11:IBP45 HRT11:HRT45 HHX11:HHX45 GYB11:GYB45 GOF11:GOF45 GEJ11:GEJ45 FUN11:FUN45 FKR11:FKR45 FAV11:FAV45 EQZ11:EQZ45 EHD11:EHD45 DXH11:DXH45 DNL11:DNL45 DDP11:DDP45 CTT11:CTT45 CJX11:CJX45 CAB11:CAB45 BQF11:BQF45 BGJ11:BGJ45 AWN11:AWN45 AMR11:AMR45 ACV11:ACV45 SZ11:SZ45 JD11:JD45 H11:H45 WWD11:WWG46 WMH11:WMK46 WCL11:WCO46 VSP11:VSS46 VIT11:VIW46 UYX11:UZA46 UPB11:UPE46 UFF11:UFI46 TVJ11:TVM46 TLN11:TLQ46 TBR11:TBU46 SRV11:SRY46 SHZ11:SIC46 RYD11:RYG46 ROH11:ROK46 REL11:REO46 QUP11:QUS46 QKT11:QKW46 QAX11:QBA46 PRB11:PRE46 PHF11:PHI46 OXJ11:OXM46 ONN11:ONQ46 ODR11:ODU46 NTV11:NTY46 NJZ11:NKC46 NAD11:NAG46 MQH11:MQK46 MGL11:MGO46 LWP11:LWS46 LMT11:LMW46 LCX11:LDA46 KTB11:KTE46 KJF11:KJI46 JZJ11:JZM46 JPN11:JPQ46 JFR11:JFU46 IVV11:IVY46 ILZ11:IMC46 ICD11:ICG46 HSH11:HSK46 HIL11:HIO46 GYP11:GYS46 GOT11:GOW46 GEX11:GFA46 FVB11:FVE46 FLF11:FLI46 FBJ11:FBM46 ERN11:ERQ46 EHR11:EHU46 DXV11:DXY46 DNZ11:DOC46 DED11:DEG46 CUH11:CUK46 CKL11:CKO46 CAP11:CAS46 BQT11:BQW46 BGX11:BHA46 AXB11:AXE46 ANF11:ANI46 ADJ11:ADM46 TN11:TQ46 JR11:JU46 WVT9:WVT46 WLX9:WLX46 WCB9:WCB46 VSF9:VSF46 VIJ9:VIJ46 UYN9:UYN46 UOR9:UOR46 UEV9:UEV46 TUZ9:TUZ46 TLD9:TLD46 TBH9:TBH46 SRL9:SRL46 SHP9:SHP46 RXT9:RXT46 RNX9:RNX46 REB9:REB46 QUF9:QUF46 QKJ9:QKJ46 QAN9:QAN46 PQR9:PQR46 PGV9:PGV46 OWZ9:OWZ46 OND9:OND46 ODH9:ODH46 NTL9:NTL46 NJP9:NJP46 MZT9:MZT46 MPX9:MPX46 MGB9:MGB46 LWF9:LWF46 LMJ9:LMJ46 LCN9:LCN46 KSR9:KSR46 KIV9:KIV46 JYZ9:JYZ46 JPD9:JPD46 JFH9:JFH46 IVL9:IVL46 ILP9:ILP46 IBT9:IBT46 HRX9:HRX46 HIB9:HIB46 GYF9:GYF46 GOJ9:GOJ46 GEN9:GEN46 FUR9:FUR46 FKV9:FKV46 FAZ9:FAZ46 ERD9:ERD46 EHH9:EHH46 DXL9:DXL46 DNP9:DNP46 DDT9:DDT46 CTX9:CTX46 CKB9:CKB46 CAF9:CAF46 BQJ9:BQJ46 BGN9:BGN46 AWR9:AWR46 AMV9:AMV46 ACZ9:ACZ46 TD9:TD46 JH9:JH46 L9:L46 WWC10:WWC46 WMG10:WMG46 WCK10:WCK46 VSO10:VSO46 VIS10:VIS46 UYW10:UYW46 UPA10:UPA46 UFE10:UFE46 TVI10:TVI46 TLM10:TLM46 TBQ10:TBQ46 SRU10:SRU46 SHY10:SHY46 RYC10:RYC46 ROG10:ROG46 REK10:REK46 QUO10:QUO46 QKS10:QKS46 QAW10:QAW46 PRA10:PRA46 PHE10:PHE46 OXI10:OXI46 ONM10:ONM46 ODQ10:ODQ46 NTU10:NTU46 NJY10:NJY46 NAC10:NAC46 MQG10:MQG46 MGK10:MGK46 LWO10:LWO46 LMS10:LMS46 LCW10:LCW46 KTA10:KTA46 KJE10:KJE46 JZI10:JZI46 JPM10:JPM46 JFQ10:JFQ46 IVU10:IVU46 ILY10:ILY46 ICC10:ICC46 HSG10:HSG46 HIK10:HIK46 GYO10:GYO46 GOS10:GOS46 GEW10:GEW46 FVA10:FVA46 FLE10:FLE46 FBI10:FBI46 ERM10:ERM46 EHQ10:EHQ46 DXU10:DXU46 DNY10:DNY46 DEC10:DEC46 CUG10:CUG46 CKK10:CKK46 CAO10:CAO46 BQS10:BQS46 BGW10:BGW46 AXA10:AXA46 ANE10:ANE46 ADI10:ADI46 TM10:TM46 JQ10:JQ46 WVL11:WVL65533 WLP11:WLP65533 WBT11:WBT65533 VRX11:VRX65533 VIB11:VIB65533 UYF11:UYF65533 UOJ11:UOJ65533 UEN11:UEN65533 TUR11:TUR65533 TKV11:TKV65533 TAZ11:TAZ65533 SRD11:SRD65533 SHH11:SHH65533 RXL11:RXL65533 RNP11:RNP65533 RDT11:RDT65533 QTX11:QTX65533 QKB11:QKB65533 QAF11:QAF65533 PQJ11:PQJ65533 PGN11:PGN65533 OWR11:OWR65533 OMV11:OMV65533 OCZ11:OCZ65533 NTD11:NTD65533 NJH11:NJH65533 MZL11:MZL65533 MPP11:MPP65533 MFT11:MFT65533 LVX11:LVX65533 LMB11:LMB65533 LCF11:LCF65533 KSJ11:KSJ65533 KIN11:KIN65533 JYR11:JYR65533 JOV11:JOV65533 JEZ11:JEZ65533 IVD11:IVD65533 ILH11:ILH65533 IBL11:IBL65533 HRP11:HRP65533 HHT11:HHT65533 GXX11:GXX65533 GOB11:GOB65533 GEF11:GEF65533 FUJ11:FUJ65533 FKN11:FKN65533 FAR11:FAR65533 EQV11:EQV65533 EGZ11:EGZ65533 DXD11:DXD65533 DNH11:DNH65533 DDL11:DDL65533 CTP11:CTP65533 CJT11:CJT65533 BZX11:BZX65533 BQB11:BQB65533 BGF11:BGF65533 AWJ11:AWJ65533 AMN11:AMN65533 ACR11:ACR65533 SV11:SV65533 IZ11:IZ65533 J2:K4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増加資産　全資産（提出用)</vt:lpstr>
      <vt:lpstr>増加資産　全資産（控用）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201311</dc:creator>
  <cp:lastModifiedBy>太田市</cp:lastModifiedBy>
  <cp:lastPrinted>2019-12-05T05:24:56Z</cp:lastPrinted>
  <dcterms:created xsi:type="dcterms:W3CDTF">2015-12-14T10:48:28Z</dcterms:created>
  <dcterms:modified xsi:type="dcterms:W3CDTF">2020-01-22T03:31:46Z</dcterms:modified>
</cp:coreProperties>
</file>